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0" windowWidth="17235" windowHeight="11880"/>
  </bookViews>
  <sheets>
    <sheet name="10101E02-100-vel-fil" sheetId="1" r:id="rId1"/>
  </sheets>
  <calcPr calcId="144525"/>
</workbook>
</file>

<file path=xl/calcChain.xml><?xml version="1.0" encoding="utf-8"?>
<calcChain xmlns="http://schemas.openxmlformats.org/spreadsheetml/2006/main">
  <c r="G1" i="1" l="1"/>
  <c r="H1" i="1"/>
  <c r="F1" i="1"/>
</calcChain>
</file>

<file path=xl/sharedStrings.xml><?xml version="1.0" encoding="utf-8"?>
<sst xmlns="http://schemas.openxmlformats.org/spreadsheetml/2006/main" count="7" uniqueCount="7">
  <si>
    <t xml:space="preserve">Time   </t>
  </si>
  <si>
    <t>Time(s)</t>
    <phoneticPr fontId="18"/>
  </si>
  <si>
    <t>Velocity(kine)</t>
    <phoneticPr fontId="18"/>
  </si>
  <si>
    <t xml:space="preserve">UD-VEL-FIL    </t>
  </si>
  <si>
    <t xml:space="preserve">N086E-VEL-FIL </t>
  </si>
  <si>
    <t xml:space="preserve">N356E-VEL-FIL </t>
  </si>
  <si>
    <t xml:space="preserve">10803E02-B1F  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</si>
</sst>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3">
    <xf numFmtId="0" fontId="0" fillId="0" borderId="0" xfId="0">
      <alignment vertical="center"/>
    </xf>
    <xf numFmtId="0" fontId="0" fillId="0" borderId="0" xfId="0" applyNumberFormat="1">
      <alignment vertical="center"/>
    </xf>
    <xf numFmtId="49" fontId="0" fillId="0" borderId="0" xfId="0" applyNumberFormat="1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'10101E02-100-vel-fil'!$F$1</c:f>
          <c:strCache>
            <c:ptCount val="1"/>
            <c:pt idx="0">
              <c:v>10803E02-B1F  N086E-VEL-FIL </c:v>
            </c:pt>
          </c:strCache>
        </c:strRef>
      </c:tx>
      <c:layout/>
      <c:overlay val="0"/>
      <c:txPr>
        <a:bodyPr/>
        <a:lstStyle/>
        <a:p>
          <a:pPr>
            <a:defRPr sz="2000"/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'10101E02-100-vel-fil'!$B$1</c:f>
              <c:strCache>
                <c:ptCount val="1"/>
                <c:pt idx="0">
                  <c:v>N086E-VEL-FIL 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'10101E02-100-vel-fil'!$A$2:$A$41802</c:f>
              <c:numCache>
                <c:formatCode>General</c:formatCode>
                <c:ptCount val="41801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  <c:pt idx="11">
                  <c:v>0.11</c:v>
                </c:pt>
                <c:pt idx="12">
                  <c:v>0.12</c:v>
                </c:pt>
                <c:pt idx="13">
                  <c:v>0.13</c:v>
                </c:pt>
                <c:pt idx="14">
                  <c:v>0.14000000000000001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</c:v>
                </c:pt>
                <c:pt idx="19">
                  <c:v>0.19</c:v>
                </c:pt>
                <c:pt idx="20">
                  <c:v>0.2</c:v>
                </c:pt>
                <c:pt idx="21">
                  <c:v>0.21</c:v>
                </c:pt>
                <c:pt idx="22">
                  <c:v>0.22</c:v>
                </c:pt>
                <c:pt idx="23">
                  <c:v>0.23</c:v>
                </c:pt>
                <c:pt idx="24">
                  <c:v>0.24</c:v>
                </c:pt>
                <c:pt idx="25">
                  <c:v>0.25</c:v>
                </c:pt>
                <c:pt idx="26">
                  <c:v>0.26</c:v>
                </c:pt>
                <c:pt idx="27">
                  <c:v>0.27</c:v>
                </c:pt>
                <c:pt idx="28">
                  <c:v>0.28000000000000003</c:v>
                </c:pt>
                <c:pt idx="29">
                  <c:v>0.28999999999999998</c:v>
                </c:pt>
                <c:pt idx="30">
                  <c:v>0.3</c:v>
                </c:pt>
                <c:pt idx="31">
                  <c:v>0.31</c:v>
                </c:pt>
                <c:pt idx="32">
                  <c:v>0.32</c:v>
                </c:pt>
                <c:pt idx="33">
                  <c:v>0.33</c:v>
                </c:pt>
                <c:pt idx="34">
                  <c:v>0.34</c:v>
                </c:pt>
                <c:pt idx="35">
                  <c:v>0.35</c:v>
                </c:pt>
                <c:pt idx="36">
                  <c:v>0.36</c:v>
                </c:pt>
                <c:pt idx="37">
                  <c:v>0.37</c:v>
                </c:pt>
                <c:pt idx="38">
                  <c:v>0.38</c:v>
                </c:pt>
                <c:pt idx="39">
                  <c:v>0.39</c:v>
                </c:pt>
                <c:pt idx="40">
                  <c:v>0.4</c:v>
                </c:pt>
                <c:pt idx="41">
                  <c:v>0.41</c:v>
                </c:pt>
                <c:pt idx="42">
                  <c:v>0.42</c:v>
                </c:pt>
                <c:pt idx="43">
                  <c:v>0.43</c:v>
                </c:pt>
                <c:pt idx="44">
                  <c:v>0.44</c:v>
                </c:pt>
                <c:pt idx="45">
                  <c:v>0.45</c:v>
                </c:pt>
                <c:pt idx="46">
                  <c:v>0.46</c:v>
                </c:pt>
                <c:pt idx="47">
                  <c:v>0.47</c:v>
                </c:pt>
                <c:pt idx="48">
                  <c:v>0.48</c:v>
                </c:pt>
                <c:pt idx="49">
                  <c:v>0.49</c:v>
                </c:pt>
                <c:pt idx="50">
                  <c:v>0.5</c:v>
                </c:pt>
                <c:pt idx="51">
                  <c:v>0.51</c:v>
                </c:pt>
                <c:pt idx="52">
                  <c:v>0.52</c:v>
                </c:pt>
                <c:pt idx="53">
                  <c:v>0.53</c:v>
                </c:pt>
                <c:pt idx="54">
                  <c:v>0.54</c:v>
                </c:pt>
                <c:pt idx="55">
                  <c:v>0.55000000000000004</c:v>
                </c:pt>
                <c:pt idx="56">
                  <c:v>0.56000000000000005</c:v>
                </c:pt>
                <c:pt idx="57">
                  <c:v>0.56999999999999995</c:v>
                </c:pt>
                <c:pt idx="58">
                  <c:v>0.57999999999999996</c:v>
                </c:pt>
                <c:pt idx="59">
                  <c:v>0.59</c:v>
                </c:pt>
                <c:pt idx="60">
                  <c:v>0.6</c:v>
                </c:pt>
                <c:pt idx="61">
                  <c:v>0.61</c:v>
                </c:pt>
                <c:pt idx="62">
                  <c:v>0.62</c:v>
                </c:pt>
                <c:pt idx="63">
                  <c:v>0.63</c:v>
                </c:pt>
                <c:pt idx="64">
                  <c:v>0.64</c:v>
                </c:pt>
                <c:pt idx="65">
                  <c:v>0.65</c:v>
                </c:pt>
                <c:pt idx="66">
                  <c:v>0.66</c:v>
                </c:pt>
                <c:pt idx="67">
                  <c:v>0.67</c:v>
                </c:pt>
                <c:pt idx="68">
                  <c:v>0.68</c:v>
                </c:pt>
                <c:pt idx="69">
                  <c:v>0.69</c:v>
                </c:pt>
                <c:pt idx="70">
                  <c:v>0.7</c:v>
                </c:pt>
                <c:pt idx="71">
                  <c:v>0.71</c:v>
                </c:pt>
                <c:pt idx="72">
                  <c:v>0.72</c:v>
                </c:pt>
                <c:pt idx="73">
                  <c:v>0.73</c:v>
                </c:pt>
                <c:pt idx="74">
                  <c:v>0.74</c:v>
                </c:pt>
                <c:pt idx="75">
                  <c:v>0.75</c:v>
                </c:pt>
                <c:pt idx="76">
                  <c:v>0.76</c:v>
                </c:pt>
                <c:pt idx="77">
                  <c:v>0.77</c:v>
                </c:pt>
                <c:pt idx="78">
                  <c:v>0.78</c:v>
                </c:pt>
                <c:pt idx="79">
                  <c:v>0.79</c:v>
                </c:pt>
                <c:pt idx="80">
                  <c:v>0.8</c:v>
                </c:pt>
                <c:pt idx="81">
                  <c:v>0.81</c:v>
                </c:pt>
                <c:pt idx="82">
                  <c:v>0.82</c:v>
                </c:pt>
                <c:pt idx="83">
                  <c:v>0.83</c:v>
                </c:pt>
                <c:pt idx="84">
                  <c:v>0.84</c:v>
                </c:pt>
                <c:pt idx="85">
                  <c:v>0.85</c:v>
                </c:pt>
                <c:pt idx="86">
                  <c:v>0.86</c:v>
                </c:pt>
                <c:pt idx="87">
                  <c:v>0.87</c:v>
                </c:pt>
                <c:pt idx="88">
                  <c:v>0.88</c:v>
                </c:pt>
                <c:pt idx="89">
                  <c:v>0.89</c:v>
                </c:pt>
                <c:pt idx="90">
                  <c:v>0.9</c:v>
                </c:pt>
                <c:pt idx="91">
                  <c:v>0.91</c:v>
                </c:pt>
                <c:pt idx="92">
                  <c:v>0.92</c:v>
                </c:pt>
                <c:pt idx="93">
                  <c:v>0.93</c:v>
                </c:pt>
                <c:pt idx="94">
                  <c:v>0.94</c:v>
                </c:pt>
                <c:pt idx="95">
                  <c:v>0.95</c:v>
                </c:pt>
                <c:pt idx="96">
                  <c:v>0.96</c:v>
                </c:pt>
                <c:pt idx="97">
                  <c:v>0.97</c:v>
                </c:pt>
                <c:pt idx="98">
                  <c:v>0.98</c:v>
                </c:pt>
                <c:pt idx="99">
                  <c:v>0.99</c:v>
                </c:pt>
                <c:pt idx="100">
                  <c:v>1</c:v>
                </c:pt>
                <c:pt idx="101">
                  <c:v>1.01</c:v>
                </c:pt>
                <c:pt idx="102">
                  <c:v>1.02</c:v>
                </c:pt>
                <c:pt idx="103">
                  <c:v>1.03</c:v>
                </c:pt>
                <c:pt idx="104">
                  <c:v>1.04</c:v>
                </c:pt>
                <c:pt idx="105">
                  <c:v>1.05</c:v>
                </c:pt>
                <c:pt idx="106">
                  <c:v>1.06</c:v>
                </c:pt>
                <c:pt idx="107">
                  <c:v>1.07</c:v>
                </c:pt>
                <c:pt idx="108">
                  <c:v>1.08</c:v>
                </c:pt>
                <c:pt idx="109">
                  <c:v>1.0900000000000001</c:v>
                </c:pt>
                <c:pt idx="110">
                  <c:v>1.1000000000000001</c:v>
                </c:pt>
                <c:pt idx="111">
                  <c:v>1.1100000000000001</c:v>
                </c:pt>
                <c:pt idx="112">
                  <c:v>1.1200000000000001</c:v>
                </c:pt>
                <c:pt idx="113">
                  <c:v>1.1299999999999999</c:v>
                </c:pt>
                <c:pt idx="114">
                  <c:v>1.1399999999999999</c:v>
                </c:pt>
                <c:pt idx="115">
                  <c:v>1.1499999999999999</c:v>
                </c:pt>
                <c:pt idx="116">
                  <c:v>1.1599999999999999</c:v>
                </c:pt>
                <c:pt idx="117">
                  <c:v>1.17</c:v>
                </c:pt>
                <c:pt idx="118">
                  <c:v>1.18</c:v>
                </c:pt>
                <c:pt idx="119">
                  <c:v>1.19</c:v>
                </c:pt>
                <c:pt idx="120">
                  <c:v>1.2</c:v>
                </c:pt>
                <c:pt idx="121">
                  <c:v>1.21</c:v>
                </c:pt>
                <c:pt idx="122">
                  <c:v>1.22</c:v>
                </c:pt>
                <c:pt idx="123">
                  <c:v>1.23</c:v>
                </c:pt>
                <c:pt idx="124">
                  <c:v>1.24</c:v>
                </c:pt>
                <c:pt idx="125">
                  <c:v>1.25</c:v>
                </c:pt>
                <c:pt idx="126">
                  <c:v>1.26</c:v>
                </c:pt>
                <c:pt idx="127">
                  <c:v>1.27</c:v>
                </c:pt>
                <c:pt idx="128">
                  <c:v>1.28</c:v>
                </c:pt>
                <c:pt idx="129">
                  <c:v>1.29</c:v>
                </c:pt>
                <c:pt idx="130">
                  <c:v>1.3</c:v>
                </c:pt>
                <c:pt idx="131">
                  <c:v>1.31</c:v>
                </c:pt>
                <c:pt idx="132">
                  <c:v>1.32</c:v>
                </c:pt>
                <c:pt idx="133">
                  <c:v>1.33</c:v>
                </c:pt>
                <c:pt idx="134">
                  <c:v>1.34</c:v>
                </c:pt>
                <c:pt idx="135">
                  <c:v>1.35</c:v>
                </c:pt>
                <c:pt idx="136">
                  <c:v>1.36</c:v>
                </c:pt>
                <c:pt idx="137">
                  <c:v>1.37</c:v>
                </c:pt>
                <c:pt idx="138">
                  <c:v>1.38</c:v>
                </c:pt>
                <c:pt idx="139">
                  <c:v>1.39</c:v>
                </c:pt>
                <c:pt idx="140">
                  <c:v>1.4</c:v>
                </c:pt>
                <c:pt idx="141">
                  <c:v>1.41</c:v>
                </c:pt>
                <c:pt idx="142">
                  <c:v>1.42</c:v>
                </c:pt>
                <c:pt idx="143">
                  <c:v>1.43</c:v>
                </c:pt>
                <c:pt idx="144">
                  <c:v>1.44</c:v>
                </c:pt>
                <c:pt idx="145">
                  <c:v>1.45</c:v>
                </c:pt>
                <c:pt idx="146">
                  <c:v>1.46</c:v>
                </c:pt>
                <c:pt idx="147">
                  <c:v>1.47</c:v>
                </c:pt>
                <c:pt idx="148">
                  <c:v>1.48</c:v>
                </c:pt>
                <c:pt idx="149">
                  <c:v>1.49</c:v>
                </c:pt>
                <c:pt idx="150">
                  <c:v>1.5</c:v>
                </c:pt>
                <c:pt idx="151">
                  <c:v>1.51</c:v>
                </c:pt>
                <c:pt idx="152">
                  <c:v>1.52</c:v>
                </c:pt>
                <c:pt idx="153">
                  <c:v>1.53</c:v>
                </c:pt>
                <c:pt idx="154">
                  <c:v>1.54</c:v>
                </c:pt>
                <c:pt idx="155">
                  <c:v>1.55</c:v>
                </c:pt>
                <c:pt idx="156">
                  <c:v>1.56</c:v>
                </c:pt>
                <c:pt idx="157">
                  <c:v>1.57</c:v>
                </c:pt>
                <c:pt idx="158">
                  <c:v>1.58</c:v>
                </c:pt>
                <c:pt idx="159">
                  <c:v>1.59</c:v>
                </c:pt>
                <c:pt idx="160">
                  <c:v>1.6</c:v>
                </c:pt>
                <c:pt idx="161">
                  <c:v>1.61</c:v>
                </c:pt>
                <c:pt idx="162">
                  <c:v>1.62</c:v>
                </c:pt>
                <c:pt idx="163">
                  <c:v>1.63</c:v>
                </c:pt>
                <c:pt idx="164">
                  <c:v>1.64</c:v>
                </c:pt>
                <c:pt idx="165">
                  <c:v>1.65</c:v>
                </c:pt>
                <c:pt idx="166">
                  <c:v>1.66</c:v>
                </c:pt>
                <c:pt idx="167">
                  <c:v>1.67</c:v>
                </c:pt>
                <c:pt idx="168">
                  <c:v>1.68</c:v>
                </c:pt>
                <c:pt idx="169">
                  <c:v>1.69</c:v>
                </c:pt>
                <c:pt idx="170">
                  <c:v>1.7</c:v>
                </c:pt>
                <c:pt idx="171">
                  <c:v>1.71</c:v>
                </c:pt>
                <c:pt idx="172">
                  <c:v>1.72</c:v>
                </c:pt>
                <c:pt idx="173">
                  <c:v>1.73</c:v>
                </c:pt>
                <c:pt idx="174">
                  <c:v>1.74</c:v>
                </c:pt>
                <c:pt idx="175">
                  <c:v>1.75</c:v>
                </c:pt>
                <c:pt idx="176">
                  <c:v>1.76</c:v>
                </c:pt>
                <c:pt idx="177">
                  <c:v>1.77</c:v>
                </c:pt>
                <c:pt idx="178">
                  <c:v>1.78</c:v>
                </c:pt>
                <c:pt idx="179">
                  <c:v>1.79</c:v>
                </c:pt>
                <c:pt idx="180">
                  <c:v>1.8</c:v>
                </c:pt>
                <c:pt idx="181">
                  <c:v>1.81</c:v>
                </c:pt>
                <c:pt idx="182">
                  <c:v>1.82</c:v>
                </c:pt>
                <c:pt idx="183">
                  <c:v>1.83</c:v>
                </c:pt>
                <c:pt idx="184">
                  <c:v>1.84</c:v>
                </c:pt>
                <c:pt idx="185">
                  <c:v>1.85</c:v>
                </c:pt>
                <c:pt idx="186">
                  <c:v>1.86</c:v>
                </c:pt>
                <c:pt idx="187">
                  <c:v>1.87</c:v>
                </c:pt>
                <c:pt idx="188">
                  <c:v>1.88</c:v>
                </c:pt>
                <c:pt idx="189">
                  <c:v>1.89</c:v>
                </c:pt>
                <c:pt idx="190">
                  <c:v>1.9</c:v>
                </c:pt>
                <c:pt idx="191">
                  <c:v>1.91</c:v>
                </c:pt>
                <c:pt idx="192">
                  <c:v>1.92</c:v>
                </c:pt>
                <c:pt idx="193">
                  <c:v>1.93</c:v>
                </c:pt>
                <c:pt idx="194">
                  <c:v>1.94</c:v>
                </c:pt>
                <c:pt idx="195">
                  <c:v>1.95</c:v>
                </c:pt>
                <c:pt idx="196">
                  <c:v>1.96</c:v>
                </c:pt>
                <c:pt idx="197">
                  <c:v>1.97</c:v>
                </c:pt>
                <c:pt idx="198">
                  <c:v>1.98</c:v>
                </c:pt>
                <c:pt idx="199">
                  <c:v>1.99</c:v>
                </c:pt>
                <c:pt idx="200">
                  <c:v>2</c:v>
                </c:pt>
                <c:pt idx="201">
                  <c:v>2.0099999999999998</c:v>
                </c:pt>
                <c:pt idx="202">
                  <c:v>2.02</c:v>
                </c:pt>
                <c:pt idx="203">
                  <c:v>2.0299999999999998</c:v>
                </c:pt>
                <c:pt idx="204">
                  <c:v>2.04</c:v>
                </c:pt>
                <c:pt idx="205">
                  <c:v>2.0499999999999998</c:v>
                </c:pt>
                <c:pt idx="206">
                  <c:v>2.06</c:v>
                </c:pt>
                <c:pt idx="207">
                  <c:v>2.0699999999999998</c:v>
                </c:pt>
                <c:pt idx="208">
                  <c:v>2.08</c:v>
                </c:pt>
                <c:pt idx="209">
                  <c:v>2.09</c:v>
                </c:pt>
                <c:pt idx="210">
                  <c:v>2.1</c:v>
                </c:pt>
                <c:pt idx="211">
                  <c:v>2.11</c:v>
                </c:pt>
                <c:pt idx="212">
                  <c:v>2.12</c:v>
                </c:pt>
                <c:pt idx="213">
                  <c:v>2.13</c:v>
                </c:pt>
                <c:pt idx="214">
                  <c:v>2.14</c:v>
                </c:pt>
                <c:pt idx="215">
                  <c:v>2.15</c:v>
                </c:pt>
                <c:pt idx="216">
                  <c:v>2.16</c:v>
                </c:pt>
                <c:pt idx="217">
                  <c:v>2.17</c:v>
                </c:pt>
                <c:pt idx="218">
                  <c:v>2.1800000000000002</c:v>
                </c:pt>
                <c:pt idx="219">
                  <c:v>2.19</c:v>
                </c:pt>
                <c:pt idx="220">
                  <c:v>2.2000000000000002</c:v>
                </c:pt>
                <c:pt idx="221">
                  <c:v>2.21</c:v>
                </c:pt>
                <c:pt idx="222">
                  <c:v>2.2200000000000002</c:v>
                </c:pt>
                <c:pt idx="223">
                  <c:v>2.23</c:v>
                </c:pt>
                <c:pt idx="224">
                  <c:v>2.2400000000000002</c:v>
                </c:pt>
                <c:pt idx="225">
                  <c:v>2.25</c:v>
                </c:pt>
                <c:pt idx="226">
                  <c:v>2.2599999999999998</c:v>
                </c:pt>
                <c:pt idx="227">
                  <c:v>2.27</c:v>
                </c:pt>
                <c:pt idx="228">
                  <c:v>2.2799999999999998</c:v>
                </c:pt>
                <c:pt idx="229">
                  <c:v>2.29</c:v>
                </c:pt>
                <c:pt idx="230">
                  <c:v>2.2999999999999998</c:v>
                </c:pt>
                <c:pt idx="231">
                  <c:v>2.31</c:v>
                </c:pt>
                <c:pt idx="232">
                  <c:v>2.3199999999999998</c:v>
                </c:pt>
                <c:pt idx="233">
                  <c:v>2.33</c:v>
                </c:pt>
                <c:pt idx="234">
                  <c:v>2.34</c:v>
                </c:pt>
                <c:pt idx="235">
                  <c:v>2.35</c:v>
                </c:pt>
                <c:pt idx="236">
                  <c:v>2.36</c:v>
                </c:pt>
                <c:pt idx="237">
                  <c:v>2.37</c:v>
                </c:pt>
                <c:pt idx="238">
                  <c:v>2.38</c:v>
                </c:pt>
                <c:pt idx="239">
                  <c:v>2.39</c:v>
                </c:pt>
                <c:pt idx="240">
                  <c:v>2.4</c:v>
                </c:pt>
                <c:pt idx="241">
                  <c:v>2.41</c:v>
                </c:pt>
                <c:pt idx="242">
                  <c:v>2.42</c:v>
                </c:pt>
                <c:pt idx="243">
                  <c:v>2.4300000000000002</c:v>
                </c:pt>
                <c:pt idx="244">
                  <c:v>2.44</c:v>
                </c:pt>
                <c:pt idx="245">
                  <c:v>2.4500000000000002</c:v>
                </c:pt>
                <c:pt idx="246">
                  <c:v>2.46</c:v>
                </c:pt>
                <c:pt idx="247">
                  <c:v>2.4700000000000002</c:v>
                </c:pt>
                <c:pt idx="248">
                  <c:v>2.48</c:v>
                </c:pt>
                <c:pt idx="249">
                  <c:v>2.4900000000000002</c:v>
                </c:pt>
                <c:pt idx="250">
                  <c:v>2.5</c:v>
                </c:pt>
                <c:pt idx="251">
                  <c:v>2.5099999999999998</c:v>
                </c:pt>
                <c:pt idx="252">
                  <c:v>2.52</c:v>
                </c:pt>
                <c:pt idx="253">
                  <c:v>2.5299999999999998</c:v>
                </c:pt>
                <c:pt idx="254">
                  <c:v>2.54</c:v>
                </c:pt>
                <c:pt idx="255">
                  <c:v>2.5499999999999998</c:v>
                </c:pt>
                <c:pt idx="256">
                  <c:v>2.56</c:v>
                </c:pt>
                <c:pt idx="257">
                  <c:v>2.57</c:v>
                </c:pt>
                <c:pt idx="258">
                  <c:v>2.58</c:v>
                </c:pt>
                <c:pt idx="259">
                  <c:v>2.59</c:v>
                </c:pt>
                <c:pt idx="260">
                  <c:v>2.6</c:v>
                </c:pt>
                <c:pt idx="261">
                  <c:v>2.61</c:v>
                </c:pt>
                <c:pt idx="262">
                  <c:v>2.62</c:v>
                </c:pt>
                <c:pt idx="263">
                  <c:v>2.63</c:v>
                </c:pt>
                <c:pt idx="264">
                  <c:v>2.64</c:v>
                </c:pt>
                <c:pt idx="265">
                  <c:v>2.65</c:v>
                </c:pt>
                <c:pt idx="266">
                  <c:v>2.66</c:v>
                </c:pt>
                <c:pt idx="267">
                  <c:v>2.67</c:v>
                </c:pt>
                <c:pt idx="268">
                  <c:v>2.68</c:v>
                </c:pt>
                <c:pt idx="269">
                  <c:v>2.69</c:v>
                </c:pt>
                <c:pt idx="270">
                  <c:v>2.7</c:v>
                </c:pt>
                <c:pt idx="271">
                  <c:v>2.71</c:v>
                </c:pt>
                <c:pt idx="272">
                  <c:v>2.72</c:v>
                </c:pt>
                <c:pt idx="273">
                  <c:v>2.73</c:v>
                </c:pt>
                <c:pt idx="274">
                  <c:v>2.74</c:v>
                </c:pt>
                <c:pt idx="275">
                  <c:v>2.75</c:v>
                </c:pt>
                <c:pt idx="276">
                  <c:v>2.76</c:v>
                </c:pt>
                <c:pt idx="277">
                  <c:v>2.77</c:v>
                </c:pt>
                <c:pt idx="278">
                  <c:v>2.78</c:v>
                </c:pt>
                <c:pt idx="279">
                  <c:v>2.79</c:v>
                </c:pt>
                <c:pt idx="280">
                  <c:v>2.8</c:v>
                </c:pt>
                <c:pt idx="281">
                  <c:v>2.81</c:v>
                </c:pt>
                <c:pt idx="282">
                  <c:v>2.82</c:v>
                </c:pt>
                <c:pt idx="283">
                  <c:v>2.83</c:v>
                </c:pt>
                <c:pt idx="284">
                  <c:v>2.84</c:v>
                </c:pt>
                <c:pt idx="285">
                  <c:v>2.85</c:v>
                </c:pt>
                <c:pt idx="286">
                  <c:v>2.86</c:v>
                </c:pt>
                <c:pt idx="287">
                  <c:v>2.87</c:v>
                </c:pt>
                <c:pt idx="288">
                  <c:v>2.88</c:v>
                </c:pt>
                <c:pt idx="289">
                  <c:v>2.89</c:v>
                </c:pt>
                <c:pt idx="290">
                  <c:v>2.9</c:v>
                </c:pt>
                <c:pt idx="291">
                  <c:v>2.91</c:v>
                </c:pt>
                <c:pt idx="292">
                  <c:v>2.92</c:v>
                </c:pt>
                <c:pt idx="293">
                  <c:v>2.93</c:v>
                </c:pt>
                <c:pt idx="294">
                  <c:v>2.94</c:v>
                </c:pt>
                <c:pt idx="295">
                  <c:v>2.95</c:v>
                </c:pt>
                <c:pt idx="296">
                  <c:v>2.96</c:v>
                </c:pt>
                <c:pt idx="297">
                  <c:v>2.97</c:v>
                </c:pt>
                <c:pt idx="298">
                  <c:v>2.98</c:v>
                </c:pt>
                <c:pt idx="299">
                  <c:v>2.99</c:v>
                </c:pt>
                <c:pt idx="300">
                  <c:v>3</c:v>
                </c:pt>
                <c:pt idx="301">
                  <c:v>3.01</c:v>
                </c:pt>
                <c:pt idx="302">
                  <c:v>3.02</c:v>
                </c:pt>
                <c:pt idx="303">
                  <c:v>3.03</c:v>
                </c:pt>
                <c:pt idx="304">
                  <c:v>3.04</c:v>
                </c:pt>
                <c:pt idx="305">
                  <c:v>3.05</c:v>
                </c:pt>
                <c:pt idx="306">
                  <c:v>3.06</c:v>
                </c:pt>
                <c:pt idx="307">
                  <c:v>3.07</c:v>
                </c:pt>
                <c:pt idx="308">
                  <c:v>3.08</c:v>
                </c:pt>
                <c:pt idx="309">
                  <c:v>3.09</c:v>
                </c:pt>
                <c:pt idx="310">
                  <c:v>3.1</c:v>
                </c:pt>
                <c:pt idx="311">
                  <c:v>3.11</c:v>
                </c:pt>
                <c:pt idx="312">
                  <c:v>3.12</c:v>
                </c:pt>
                <c:pt idx="313">
                  <c:v>3.13</c:v>
                </c:pt>
                <c:pt idx="314">
                  <c:v>3.14</c:v>
                </c:pt>
                <c:pt idx="315">
                  <c:v>3.15</c:v>
                </c:pt>
                <c:pt idx="316">
                  <c:v>3.16</c:v>
                </c:pt>
                <c:pt idx="317">
                  <c:v>3.17</c:v>
                </c:pt>
                <c:pt idx="318">
                  <c:v>3.18</c:v>
                </c:pt>
                <c:pt idx="319">
                  <c:v>3.19</c:v>
                </c:pt>
                <c:pt idx="320">
                  <c:v>3.2</c:v>
                </c:pt>
                <c:pt idx="321">
                  <c:v>3.21</c:v>
                </c:pt>
                <c:pt idx="322">
                  <c:v>3.22</c:v>
                </c:pt>
                <c:pt idx="323">
                  <c:v>3.23</c:v>
                </c:pt>
                <c:pt idx="324">
                  <c:v>3.24</c:v>
                </c:pt>
                <c:pt idx="325">
                  <c:v>3.25</c:v>
                </c:pt>
                <c:pt idx="326">
                  <c:v>3.26</c:v>
                </c:pt>
                <c:pt idx="327">
                  <c:v>3.27</c:v>
                </c:pt>
                <c:pt idx="328">
                  <c:v>3.28</c:v>
                </c:pt>
                <c:pt idx="329">
                  <c:v>3.29</c:v>
                </c:pt>
                <c:pt idx="330">
                  <c:v>3.3</c:v>
                </c:pt>
                <c:pt idx="331">
                  <c:v>3.31</c:v>
                </c:pt>
                <c:pt idx="332">
                  <c:v>3.32</c:v>
                </c:pt>
                <c:pt idx="333">
                  <c:v>3.33</c:v>
                </c:pt>
                <c:pt idx="334">
                  <c:v>3.34</c:v>
                </c:pt>
                <c:pt idx="335">
                  <c:v>3.35</c:v>
                </c:pt>
                <c:pt idx="336">
                  <c:v>3.36</c:v>
                </c:pt>
                <c:pt idx="337">
                  <c:v>3.37</c:v>
                </c:pt>
                <c:pt idx="338">
                  <c:v>3.38</c:v>
                </c:pt>
                <c:pt idx="339">
                  <c:v>3.39</c:v>
                </c:pt>
                <c:pt idx="340">
                  <c:v>3.4</c:v>
                </c:pt>
                <c:pt idx="341">
                  <c:v>3.41</c:v>
                </c:pt>
                <c:pt idx="342">
                  <c:v>3.42</c:v>
                </c:pt>
                <c:pt idx="343">
                  <c:v>3.43</c:v>
                </c:pt>
                <c:pt idx="344">
                  <c:v>3.44</c:v>
                </c:pt>
                <c:pt idx="345">
                  <c:v>3.45</c:v>
                </c:pt>
                <c:pt idx="346">
                  <c:v>3.46</c:v>
                </c:pt>
                <c:pt idx="347">
                  <c:v>3.47</c:v>
                </c:pt>
                <c:pt idx="348">
                  <c:v>3.48</c:v>
                </c:pt>
                <c:pt idx="349">
                  <c:v>3.49</c:v>
                </c:pt>
                <c:pt idx="350">
                  <c:v>3.5</c:v>
                </c:pt>
                <c:pt idx="351">
                  <c:v>3.51</c:v>
                </c:pt>
                <c:pt idx="352">
                  <c:v>3.52</c:v>
                </c:pt>
                <c:pt idx="353">
                  <c:v>3.53</c:v>
                </c:pt>
                <c:pt idx="354">
                  <c:v>3.54</c:v>
                </c:pt>
                <c:pt idx="355">
                  <c:v>3.55</c:v>
                </c:pt>
                <c:pt idx="356">
                  <c:v>3.56</c:v>
                </c:pt>
                <c:pt idx="357">
                  <c:v>3.57</c:v>
                </c:pt>
                <c:pt idx="358">
                  <c:v>3.58</c:v>
                </c:pt>
                <c:pt idx="359">
                  <c:v>3.59</c:v>
                </c:pt>
                <c:pt idx="360">
                  <c:v>3.6</c:v>
                </c:pt>
                <c:pt idx="361">
                  <c:v>3.61</c:v>
                </c:pt>
                <c:pt idx="362">
                  <c:v>3.62</c:v>
                </c:pt>
                <c:pt idx="363">
                  <c:v>3.63</c:v>
                </c:pt>
                <c:pt idx="364">
                  <c:v>3.64</c:v>
                </c:pt>
                <c:pt idx="365">
                  <c:v>3.65</c:v>
                </c:pt>
                <c:pt idx="366">
                  <c:v>3.66</c:v>
                </c:pt>
                <c:pt idx="367">
                  <c:v>3.67</c:v>
                </c:pt>
                <c:pt idx="368">
                  <c:v>3.68</c:v>
                </c:pt>
                <c:pt idx="369">
                  <c:v>3.69</c:v>
                </c:pt>
                <c:pt idx="370">
                  <c:v>3.7</c:v>
                </c:pt>
                <c:pt idx="371">
                  <c:v>3.71</c:v>
                </c:pt>
                <c:pt idx="372">
                  <c:v>3.72</c:v>
                </c:pt>
                <c:pt idx="373">
                  <c:v>3.73</c:v>
                </c:pt>
                <c:pt idx="374">
                  <c:v>3.74</c:v>
                </c:pt>
                <c:pt idx="375">
                  <c:v>3.75</c:v>
                </c:pt>
                <c:pt idx="376">
                  <c:v>3.76</c:v>
                </c:pt>
                <c:pt idx="377">
                  <c:v>3.77</c:v>
                </c:pt>
                <c:pt idx="378">
                  <c:v>3.78</c:v>
                </c:pt>
                <c:pt idx="379">
                  <c:v>3.79</c:v>
                </c:pt>
                <c:pt idx="380">
                  <c:v>3.8</c:v>
                </c:pt>
                <c:pt idx="381">
                  <c:v>3.81</c:v>
                </c:pt>
                <c:pt idx="382">
                  <c:v>3.82</c:v>
                </c:pt>
                <c:pt idx="383">
                  <c:v>3.83</c:v>
                </c:pt>
                <c:pt idx="384">
                  <c:v>3.84</c:v>
                </c:pt>
                <c:pt idx="385">
                  <c:v>3.85</c:v>
                </c:pt>
                <c:pt idx="386">
                  <c:v>3.86</c:v>
                </c:pt>
                <c:pt idx="387">
                  <c:v>3.87</c:v>
                </c:pt>
                <c:pt idx="388">
                  <c:v>3.88</c:v>
                </c:pt>
                <c:pt idx="389">
                  <c:v>3.89</c:v>
                </c:pt>
                <c:pt idx="390">
                  <c:v>3.9</c:v>
                </c:pt>
                <c:pt idx="391">
                  <c:v>3.91</c:v>
                </c:pt>
                <c:pt idx="392">
                  <c:v>3.92</c:v>
                </c:pt>
                <c:pt idx="393">
                  <c:v>3.93</c:v>
                </c:pt>
                <c:pt idx="394">
                  <c:v>3.94</c:v>
                </c:pt>
                <c:pt idx="395">
                  <c:v>3.95</c:v>
                </c:pt>
                <c:pt idx="396">
                  <c:v>3.96</c:v>
                </c:pt>
                <c:pt idx="397">
                  <c:v>3.97</c:v>
                </c:pt>
                <c:pt idx="398">
                  <c:v>3.98</c:v>
                </c:pt>
                <c:pt idx="399">
                  <c:v>3.99</c:v>
                </c:pt>
                <c:pt idx="400">
                  <c:v>4</c:v>
                </c:pt>
                <c:pt idx="401">
                  <c:v>4.01</c:v>
                </c:pt>
                <c:pt idx="402">
                  <c:v>4.0199999999999996</c:v>
                </c:pt>
                <c:pt idx="403">
                  <c:v>4.03</c:v>
                </c:pt>
                <c:pt idx="404">
                  <c:v>4.04</c:v>
                </c:pt>
                <c:pt idx="405">
                  <c:v>4.05</c:v>
                </c:pt>
                <c:pt idx="406">
                  <c:v>4.0599999999999996</c:v>
                </c:pt>
                <c:pt idx="407">
                  <c:v>4.07</c:v>
                </c:pt>
                <c:pt idx="408">
                  <c:v>4.08</c:v>
                </c:pt>
                <c:pt idx="409">
                  <c:v>4.09</c:v>
                </c:pt>
                <c:pt idx="410">
                  <c:v>4.0999999999999996</c:v>
                </c:pt>
                <c:pt idx="411">
                  <c:v>4.1100000000000003</c:v>
                </c:pt>
                <c:pt idx="412">
                  <c:v>4.12</c:v>
                </c:pt>
                <c:pt idx="413">
                  <c:v>4.13</c:v>
                </c:pt>
                <c:pt idx="414">
                  <c:v>4.1399999999999997</c:v>
                </c:pt>
                <c:pt idx="415">
                  <c:v>4.1500000000000004</c:v>
                </c:pt>
                <c:pt idx="416">
                  <c:v>4.16</c:v>
                </c:pt>
                <c:pt idx="417">
                  <c:v>4.17</c:v>
                </c:pt>
                <c:pt idx="418">
                  <c:v>4.18</c:v>
                </c:pt>
                <c:pt idx="419">
                  <c:v>4.1900000000000004</c:v>
                </c:pt>
                <c:pt idx="420">
                  <c:v>4.2</c:v>
                </c:pt>
                <c:pt idx="421">
                  <c:v>4.21</c:v>
                </c:pt>
                <c:pt idx="422">
                  <c:v>4.22</c:v>
                </c:pt>
                <c:pt idx="423">
                  <c:v>4.2300000000000004</c:v>
                </c:pt>
                <c:pt idx="424">
                  <c:v>4.24</c:v>
                </c:pt>
                <c:pt idx="425">
                  <c:v>4.25</c:v>
                </c:pt>
                <c:pt idx="426">
                  <c:v>4.26</c:v>
                </c:pt>
                <c:pt idx="427">
                  <c:v>4.2699999999999996</c:v>
                </c:pt>
                <c:pt idx="428">
                  <c:v>4.28</c:v>
                </c:pt>
                <c:pt idx="429">
                  <c:v>4.29</c:v>
                </c:pt>
                <c:pt idx="430">
                  <c:v>4.3</c:v>
                </c:pt>
                <c:pt idx="431">
                  <c:v>4.3099999999999996</c:v>
                </c:pt>
                <c:pt idx="432">
                  <c:v>4.32</c:v>
                </c:pt>
                <c:pt idx="433">
                  <c:v>4.33</c:v>
                </c:pt>
                <c:pt idx="434">
                  <c:v>4.34</c:v>
                </c:pt>
                <c:pt idx="435">
                  <c:v>4.3499999999999996</c:v>
                </c:pt>
                <c:pt idx="436">
                  <c:v>4.3600000000000003</c:v>
                </c:pt>
                <c:pt idx="437">
                  <c:v>4.37</c:v>
                </c:pt>
                <c:pt idx="438">
                  <c:v>4.38</c:v>
                </c:pt>
                <c:pt idx="439">
                  <c:v>4.3899999999999997</c:v>
                </c:pt>
                <c:pt idx="440">
                  <c:v>4.4000000000000004</c:v>
                </c:pt>
                <c:pt idx="441">
                  <c:v>4.41</c:v>
                </c:pt>
                <c:pt idx="442">
                  <c:v>4.42</c:v>
                </c:pt>
                <c:pt idx="443">
                  <c:v>4.43</c:v>
                </c:pt>
                <c:pt idx="444">
                  <c:v>4.4400000000000004</c:v>
                </c:pt>
                <c:pt idx="445">
                  <c:v>4.45</c:v>
                </c:pt>
                <c:pt idx="446">
                  <c:v>4.46</c:v>
                </c:pt>
                <c:pt idx="447">
                  <c:v>4.47</c:v>
                </c:pt>
                <c:pt idx="448">
                  <c:v>4.4800000000000004</c:v>
                </c:pt>
                <c:pt idx="449">
                  <c:v>4.49</c:v>
                </c:pt>
                <c:pt idx="450">
                  <c:v>4.5</c:v>
                </c:pt>
                <c:pt idx="451">
                  <c:v>4.51</c:v>
                </c:pt>
                <c:pt idx="452">
                  <c:v>4.5199999999999996</c:v>
                </c:pt>
                <c:pt idx="453">
                  <c:v>4.53</c:v>
                </c:pt>
                <c:pt idx="454">
                  <c:v>4.54</c:v>
                </c:pt>
                <c:pt idx="455">
                  <c:v>4.55</c:v>
                </c:pt>
                <c:pt idx="456">
                  <c:v>4.5599999999999996</c:v>
                </c:pt>
                <c:pt idx="457">
                  <c:v>4.57</c:v>
                </c:pt>
                <c:pt idx="458">
                  <c:v>4.58</c:v>
                </c:pt>
                <c:pt idx="459">
                  <c:v>4.59</c:v>
                </c:pt>
                <c:pt idx="460">
                  <c:v>4.5999999999999996</c:v>
                </c:pt>
                <c:pt idx="461">
                  <c:v>4.6100000000000003</c:v>
                </c:pt>
                <c:pt idx="462">
                  <c:v>4.62</c:v>
                </c:pt>
                <c:pt idx="463">
                  <c:v>4.63</c:v>
                </c:pt>
                <c:pt idx="464">
                  <c:v>4.6399999999999997</c:v>
                </c:pt>
                <c:pt idx="465">
                  <c:v>4.6500000000000004</c:v>
                </c:pt>
                <c:pt idx="466">
                  <c:v>4.66</c:v>
                </c:pt>
                <c:pt idx="467">
                  <c:v>4.67</c:v>
                </c:pt>
                <c:pt idx="468">
                  <c:v>4.68</c:v>
                </c:pt>
                <c:pt idx="469">
                  <c:v>4.6900000000000004</c:v>
                </c:pt>
                <c:pt idx="470">
                  <c:v>4.7</c:v>
                </c:pt>
                <c:pt idx="471">
                  <c:v>4.71</c:v>
                </c:pt>
                <c:pt idx="472">
                  <c:v>4.72</c:v>
                </c:pt>
                <c:pt idx="473">
                  <c:v>4.7300000000000004</c:v>
                </c:pt>
                <c:pt idx="474">
                  <c:v>4.74</c:v>
                </c:pt>
                <c:pt idx="475">
                  <c:v>4.75</c:v>
                </c:pt>
                <c:pt idx="476">
                  <c:v>4.76</c:v>
                </c:pt>
                <c:pt idx="477">
                  <c:v>4.7699999999999996</c:v>
                </c:pt>
                <c:pt idx="478">
                  <c:v>4.78</c:v>
                </c:pt>
                <c:pt idx="479">
                  <c:v>4.79</c:v>
                </c:pt>
                <c:pt idx="480">
                  <c:v>4.8</c:v>
                </c:pt>
                <c:pt idx="481">
                  <c:v>4.8099999999999996</c:v>
                </c:pt>
                <c:pt idx="482">
                  <c:v>4.82</c:v>
                </c:pt>
                <c:pt idx="483">
                  <c:v>4.83</c:v>
                </c:pt>
                <c:pt idx="484">
                  <c:v>4.84</c:v>
                </c:pt>
                <c:pt idx="485">
                  <c:v>4.8499999999999996</c:v>
                </c:pt>
                <c:pt idx="486">
                  <c:v>4.8600000000000003</c:v>
                </c:pt>
                <c:pt idx="487">
                  <c:v>4.87</c:v>
                </c:pt>
                <c:pt idx="488">
                  <c:v>4.88</c:v>
                </c:pt>
                <c:pt idx="489">
                  <c:v>4.8899999999999997</c:v>
                </c:pt>
                <c:pt idx="490">
                  <c:v>4.9000000000000004</c:v>
                </c:pt>
                <c:pt idx="491">
                  <c:v>4.91</c:v>
                </c:pt>
                <c:pt idx="492">
                  <c:v>4.92</c:v>
                </c:pt>
                <c:pt idx="493">
                  <c:v>4.93</c:v>
                </c:pt>
                <c:pt idx="494">
                  <c:v>4.9400000000000004</c:v>
                </c:pt>
                <c:pt idx="495">
                  <c:v>4.95</c:v>
                </c:pt>
                <c:pt idx="496">
                  <c:v>4.96</c:v>
                </c:pt>
                <c:pt idx="497">
                  <c:v>4.97</c:v>
                </c:pt>
                <c:pt idx="498">
                  <c:v>4.9800000000000004</c:v>
                </c:pt>
                <c:pt idx="499">
                  <c:v>4.99</c:v>
                </c:pt>
                <c:pt idx="500">
                  <c:v>5</c:v>
                </c:pt>
                <c:pt idx="501">
                  <c:v>5.01</c:v>
                </c:pt>
                <c:pt idx="502">
                  <c:v>5.0199999999999996</c:v>
                </c:pt>
                <c:pt idx="503">
                  <c:v>5.03</c:v>
                </c:pt>
                <c:pt idx="504">
                  <c:v>5.04</c:v>
                </c:pt>
                <c:pt idx="505">
                  <c:v>5.05</c:v>
                </c:pt>
                <c:pt idx="506">
                  <c:v>5.0599999999999996</c:v>
                </c:pt>
                <c:pt idx="507">
                  <c:v>5.07</c:v>
                </c:pt>
                <c:pt idx="508">
                  <c:v>5.08</c:v>
                </c:pt>
                <c:pt idx="509">
                  <c:v>5.09</c:v>
                </c:pt>
                <c:pt idx="510">
                  <c:v>5.0999999999999996</c:v>
                </c:pt>
                <c:pt idx="511">
                  <c:v>5.1100000000000003</c:v>
                </c:pt>
                <c:pt idx="512">
                  <c:v>5.12</c:v>
                </c:pt>
                <c:pt idx="513">
                  <c:v>5.13</c:v>
                </c:pt>
                <c:pt idx="514">
                  <c:v>5.14</c:v>
                </c:pt>
                <c:pt idx="515">
                  <c:v>5.15</c:v>
                </c:pt>
                <c:pt idx="516">
                  <c:v>5.16</c:v>
                </c:pt>
                <c:pt idx="517">
                  <c:v>5.17</c:v>
                </c:pt>
                <c:pt idx="518">
                  <c:v>5.18</c:v>
                </c:pt>
                <c:pt idx="519">
                  <c:v>5.19</c:v>
                </c:pt>
                <c:pt idx="520">
                  <c:v>5.2</c:v>
                </c:pt>
                <c:pt idx="521">
                  <c:v>5.21</c:v>
                </c:pt>
                <c:pt idx="522">
                  <c:v>5.22</c:v>
                </c:pt>
                <c:pt idx="523">
                  <c:v>5.23</c:v>
                </c:pt>
                <c:pt idx="524">
                  <c:v>5.24</c:v>
                </c:pt>
                <c:pt idx="525">
                  <c:v>5.25</c:v>
                </c:pt>
                <c:pt idx="526">
                  <c:v>5.26</c:v>
                </c:pt>
                <c:pt idx="527">
                  <c:v>5.27</c:v>
                </c:pt>
                <c:pt idx="528">
                  <c:v>5.28</c:v>
                </c:pt>
                <c:pt idx="529">
                  <c:v>5.29</c:v>
                </c:pt>
                <c:pt idx="530">
                  <c:v>5.3</c:v>
                </c:pt>
                <c:pt idx="531">
                  <c:v>5.31</c:v>
                </c:pt>
                <c:pt idx="532">
                  <c:v>5.32</c:v>
                </c:pt>
                <c:pt idx="533">
                  <c:v>5.33</c:v>
                </c:pt>
                <c:pt idx="534">
                  <c:v>5.34</c:v>
                </c:pt>
                <c:pt idx="535">
                  <c:v>5.35</c:v>
                </c:pt>
                <c:pt idx="536">
                  <c:v>5.36</c:v>
                </c:pt>
                <c:pt idx="537">
                  <c:v>5.37</c:v>
                </c:pt>
                <c:pt idx="538">
                  <c:v>5.38</c:v>
                </c:pt>
                <c:pt idx="539">
                  <c:v>5.39</c:v>
                </c:pt>
                <c:pt idx="540">
                  <c:v>5.4</c:v>
                </c:pt>
                <c:pt idx="541">
                  <c:v>5.41</c:v>
                </c:pt>
                <c:pt idx="542">
                  <c:v>5.42</c:v>
                </c:pt>
                <c:pt idx="543">
                  <c:v>5.43</c:v>
                </c:pt>
                <c:pt idx="544">
                  <c:v>5.44</c:v>
                </c:pt>
                <c:pt idx="545">
                  <c:v>5.45</c:v>
                </c:pt>
                <c:pt idx="546">
                  <c:v>5.46</c:v>
                </c:pt>
                <c:pt idx="547">
                  <c:v>5.47</c:v>
                </c:pt>
                <c:pt idx="548">
                  <c:v>5.48</c:v>
                </c:pt>
                <c:pt idx="549">
                  <c:v>5.49</c:v>
                </c:pt>
                <c:pt idx="550">
                  <c:v>5.5</c:v>
                </c:pt>
                <c:pt idx="551">
                  <c:v>5.51</c:v>
                </c:pt>
                <c:pt idx="552">
                  <c:v>5.52</c:v>
                </c:pt>
                <c:pt idx="553">
                  <c:v>5.53</c:v>
                </c:pt>
                <c:pt idx="554">
                  <c:v>5.54</c:v>
                </c:pt>
                <c:pt idx="555">
                  <c:v>5.55</c:v>
                </c:pt>
                <c:pt idx="556">
                  <c:v>5.56</c:v>
                </c:pt>
                <c:pt idx="557">
                  <c:v>5.57</c:v>
                </c:pt>
                <c:pt idx="558">
                  <c:v>5.58</c:v>
                </c:pt>
                <c:pt idx="559">
                  <c:v>5.59</c:v>
                </c:pt>
                <c:pt idx="560">
                  <c:v>5.6</c:v>
                </c:pt>
                <c:pt idx="561">
                  <c:v>5.61</c:v>
                </c:pt>
                <c:pt idx="562">
                  <c:v>5.62</c:v>
                </c:pt>
                <c:pt idx="563">
                  <c:v>5.63</c:v>
                </c:pt>
                <c:pt idx="564">
                  <c:v>5.64</c:v>
                </c:pt>
                <c:pt idx="565">
                  <c:v>5.65</c:v>
                </c:pt>
                <c:pt idx="566">
                  <c:v>5.66</c:v>
                </c:pt>
                <c:pt idx="567">
                  <c:v>5.67</c:v>
                </c:pt>
                <c:pt idx="568">
                  <c:v>5.68</c:v>
                </c:pt>
                <c:pt idx="569">
                  <c:v>5.69</c:v>
                </c:pt>
                <c:pt idx="570">
                  <c:v>5.7</c:v>
                </c:pt>
                <c:pt idx="571">
                  <c:v>5.71</c:v>
                </c:pt>
                <c:pt idx="572">
                  <c:v>5.72</c:v>
                </c:pt>
                <c:pt idx="573">
                  <c:v>5.73</c:v>
                </c:pt>
                <c:pt idx="574">
                  <c:v>5.74</c:v>
                </c:pt>
                <c:pt idx="575">
                  <c:v>5.75</c:v>
                </c:pt>
                <c:pt idx="576">
                  <c:v>5.76</c:v>
                </c:pt>
                <c:pt idx="577">
                  <c:v>5.77</c:v>
                </c:pt>
                <c:pt idx="578">
                  <c:v>5.78</c:v>
                </c:pt>
                <c:pt idx="579">
                  <c:v>5.79</c:v>
                </c:pt>
                <c:pt idx="580">
                  <c:v>5.8</c:v>
                </c:pt>
                <c:pt idx="581">
                  <c:v>5.81</c:v>
                </c:pt>
                <c:pt idx="582">
                  <c:v>5.82</c:v>
                </c:pt>
                <c:pt idx="583">
                  <c:v>5.83</c:v>
                </c:pt>
                <c:pt idx="584">
                  <c:v>5.84</c:v>
                </c:pt>
                <c:pt idx="585">
                  <c:v>5.85</c:v>
                </c:pt>
                <c:pt idx="586">
                  <c:v>5.86</c:v>
                </c:pt>
                <c:pt idx="587">
                  <c:v>5.87</c:v>
                </c:pt>
                <c:pt idx="588">
                  <c:v>5.88</c:v>
                </c:pt>
                <c:pt idx="589">
                  <c:v>5.89</c:v>
                </c:pt>
                <c:pt idx="590">
                  <c:v>5.9</c:v>
                </c:pt>
                <c:pt idx="591">
                  <c:v>5.91</c:v>
                </c:pt>
                <c:pt idx="592">
                  <c:v>5.92</c:v>
                </c:pt>
                <c:pt idx="593">
                  <c:v>5.93</c:v>
                </c:pt>
                <c:pt idx="594">
                  <c:v>5.94</c:v>
                </c:pt>
                <c:pt idx="595">
                  <c:v>5.95</c:v>
                </c:pt>
                <c:pt idx="596">
                  <c:v>5.96</c:v>
                </c:pt>
                <c:pt idx="597">
                  <c:v>5.97</c:v>
                </c:pt>
                <c:pt idx="598">
                  <c:v>5.98</c:v>
                </c:pt>
                <c:pt idx="599">
                  <c:v>5.99</c:v>
                </c:pt>
                <c:pt idx="600">
                  <c:v>6</c:v>
                </c:pt>
                <c:pt idx="601">
                  <c:v>6.01</c:v>
                </c:pt>
                <c:pt idx="602">
                  <c:v>6.02</c:v>
                </c:pt>
                <c:pt idx="603">
                  <c:v>6.03</c:v>
                </c:pt>
                <c:pt idx="604">
                  <c:v>6.04</c:v>
                </c:pt>
                <c:pt idx="605">
                  <c:v>6.05</c:v>
                </c:pt>
                <c:pt idx="606">
                  <c:v>6.06</c:v>
                </c:pt>
                <c:pt idx="607">
                  <c:v>6.07</c:v>
                </c:pt>
                <c:pt idx="608">
                  <c:v>6.08</c:v>
                </c:pt>
                <c:pt idx="609">
                  <c:v>6.09</c:v>
                </c:pt>
                <c:pt idx="610">
                  <c:v>6.1</c:v>
                </c:pt>
                <c:pt idx="611">
                  <c:v>6.11</c:v>
                </c:pt>
                <c:pt idx="612">
                  <c:v>6.12</c:v>
                </c:pt>
                <c:pt idx="613">
                  <c:v>6.13</c:v>
                </c:pt>
                <c:pt idx="614">
                  <c:v>6.14</c:v>
                </c:pt>
                <c:pt idx="615">
                  <c:v>6.15</c:v>
                </c:pt>
                <c:pt idx="616">
                  <c:v>6.16</c:v>
                </c:pt>
                <c:pt idx="617">
                  <c:v>6.17</c:v>
                </c:pt>
                <c:pt idx="618">
                  <c:v>6.18</c:v>
                </c:pt>
                <c:pt idx="619">
                  <c:v>6.19</c:v>
                </c:pt>
                <c:pt idx="620">
                  <c:v>6.2</c:v>
                </c:pt>
                <c:pt idx="621">
                  <c:v>6.21</c:v>
                </c:pt>
                <c:pt idx="622">
                  <c:v>6.22</c:v>
                </c:pt>
                <c:pt idx="623">
                  <c:v>6.23</c:v>
                </c:pt>
                <c:pt idx="624">
                  <c:v>6.24</c:v>
                </c:pt>
                <c:pt idx="625">
                  <c:v>6.25</c:v>
                </c:pt>
                <c:pt idx="626">
                  <c:v>6.26</c:v>
                </c:pt>
                <c:pt idx="627">
                  <c:v>6.27</c:v>
                </c:pt>
                <c:pt idx="628">
                  <c:v>6.28</c:v>
                </c:pt>
                <c:pt idx="629">
                  <c:v>6.29</c:v>
                </c:pt>
                <c:pt idx="630">
                  <c:v>6.3</c:v>
                </c:pt>
                <c:pt idx="631">
                  <c:v>6.31</c:v>
                </c:pt>
                <c:pt idx="632">
                  <c:v>6.32</c:v>
                </c:pt>
                <c:pt idx="633">
                  <c:v>6.33</c:v>
                </c:pt>
                <c:pt idx="634">
                  <c:v>6.34</c:v>
                </c:pt>
                <c:pt idx="635">
                  <c:v>6.35</c:v>
                </c:pt>
                <c:pt idx="636">
                  <c:v>6.36</c:v>
                </c:pt>
                <c:pt idx="637">
                  <c:v>6.37</c:v>
                </c:pt>
                <c:pt idx="638">
                  <c:v>6.38</c:v>
                </c:pt>
                <c:pt idx="639">
                  <c:v>6.39</c:v>
                </c:pt>
                <c:pt idx="640">
                  <c:v>6.4</c:v>
                </c:pt>
                <c:pt idx="641">
                  <c:v>6.41</c:v>
                </c:pt>
                <c:pt idx="642">
                  <c:v>6.42</c:v>
                </c:pt>
                <c:pt idx="643">
                  <c:v>6.43</c:v>
                </c:pt>
                <c:pt idx="644">
                  <c:v>6.44</c:v>
                </c:pt>
                <c:pt idx="645">
                  <c:v>6.45</c:v>
                </c:pt>
                <c:pt idx="646">
                  <c:v>6.46</c:v>
                </c:pt>
                <c:pt idx="647">
                  <c:v>6.47</c:v>
                </c:pt>
                <c:pt idx="648">
                  <c:v>6.48</c:v>
                </c:pt>
                <c:pt idx="649">
                  <c:v>6.49</c:v>
                </c:pt>
                <c:pt idx="650">
                  <c:v>6.5</c:v>
                </c:pt>
                <c:pt idx="651">
                  <c:v>6.51</c:v>
                </c:pt>
                <c:pt idx="652">
                  <c:v>6.52</c:v>
                </c:pt>
                <c:pt idx="653">
                  <c:v>6.53</c:v>
                </c:pt>
                <c:pt idx="654">
                  <c:v>6.54</c:v>
                </c:pt>
                <c:pt idx="655">
                  <c:v>6.55</c:v>
                </c:pt>
                <c:pt idx="656">
                  <c:v>6.56</c:v>
                </c:pt>
                <c:pt idx="657">
                  <c:v>6.57</c:v>
                </c:pt>
                <c:pt idx="658">
                  <c:v>6.58</c:v>
                </c:pt>
                <c:pt idx="659">
                  <c:v>6.59</c:v>
                </c:pt>
                <c:pt idx="660">
                  <c:v>6.6</c:v>
                </c:pt>
                <c:pt idx="661">
                  <c:v>6.61</c:v>
                </c:pt>
                <c:pt idx="662">
                  <c:v>6.62</c:v>
                </c:pt>
                <c:pt idx="663">
                  <c:v>6.63</c:v>
                </c:pt>
                <c:pt idx="664">
                  <c:v>6.64</c:v>
                </c:pt>
                <c:pt idx="665">
                  <c:v>6.65</c:v>
                </c:pt>
                <c:pt idx="666">
                  <c:v>6.66</c:v>
                </c:pt>
                <c:pt idx="667">
                  <c:v>6.67</c:v>
                </c:pt>
                <c:pt idx="668">
                  <c:v>6.68</c:v>
                </c:pt>
                <c:pt idx="669">
                  <c:v>6.69</c:v>
                </c:pt>
                <c:pt idx="670">
                  <c:v>6.7</c:v>
                </c:pt>
                <c:pt idx="671">
                  <c:v>6.71</c:v>
                </c:pt>
                <c:pt idx="672">
                  <c:v>6.72</c:v>
                </c:pt>
                <c:pt idx="673">
                  <c:v>6.73</c:v>
                </c:pt>
                <c:pt idx="674">
                  <c:v>6.74</c:v>
                </c:pt>
                <c:pt idx="675">
                  <c:v>6.75</c:v>
                </c:pt>
                <c:pt idx="676">
                  <c:v>6.76</c:v>
                </c:pt>
                <c:pt idx="677">
                  <c:v>6.77</c:v>
                </c:pt>
                <c:pt idx="678">
                  <c:v>6.78</c:v>
                </c:pt>
                <c:pt idx="679">
                  <c:v>6.79</c:v>
                </c:pt>
                <c:pt idx="680">
                  <c:v>6.8</c:v>
                </c:pt>
                <c:pt idx="681">
                  <c:v>6.81</c:v>
                </c:pt>
                <c:pt idx="682">
                  <c:v>6.82</c:v>
                </c:pt>
                <c:pt idx="683">
                  <c:v>6.83</c:v>
                </c:pt>
                <c:pt idx="684">
                  <c:v>6.84</c:v>
                </c:pt>
                <c:pt idx="685">
                  <c:v>6.85</c:v>
                </c:pt>
                <c:pt idx="686">
                  <c:v>6.86</c:v>
                </c:pt>
                <c:pt idx="687">
                  <c:v>6.87</c:v>
                </c:pt>
                <c:pt idx="688">
                  <c:v>6.88</c:v>
                </c:pt>
                <c:pt idx="689">
                  <c:v>6.89</c:v>
                </c:pt>
                <c:pt idx="690">
                  <c:v>6.9</c:v>
                </c:pt>
                <c:pt idx="691">
                  <c:v>6.91</c:v>
                </c:pt>
                <c:pt idx="692">
                  <c:v>6.92</c:v>
                </c:pt>
                <c:pt idx="693">
                  <c:v>6.93</c:v>
                </c:pt>
                <c:pt idx="694">
                  <c:v>6.94</c:v>
                </c:pt>
                <c:pt idx="695">
                  <c:v>6.95</c:v>
                </c:pt>
                <c:pt idx="696">
                  <c:v>6.96</c:v>
                </c:pt>
                <c:pt idx="697">
                  <c:v>6.97</c:v>
                </c:pt>
                <c:pt idx="698">
                  <c:v>6.98</c:v>
                </c:pt>
                <c:pt idx="699">
                  <c:v>6.99</c:v>
                </c:pt>
                <c:pt idx="700">
                  <c:v>7</c:v>
                </c:pt>
                <c:pt idx="701">
                  <c:v>7.01</c:v>
                </c:pt>
                <c:pt idx="702">
                  <c:v>7.02</c:v>
                </c:pt>
                <c:pt idx="703">
                  <c:v>7.03</c:v>
                </c:pt>
                <c:pt idx="704">
                  <c:v>7.04</c:v>
                </c:pt>
                <c:pt idx="705">
                  <c:v>7.05</c:v>
                </c:pt>
                <c:pt idx="706">
                  <c:v>7.06</c:v>
                </c:pt>
                <c:pt idx="707">
                  <c:v>7.07</c:v>
                </c:pt>
                <c:pt idx="708">
                  <c:v>7.08</c:v>
                </c:pt>
                <c:pt idx="709">
                  <c:v>7.09</c:v>
                </c:pt>
                <c:pt idx="710">
                  <c:v>7.1</c:v>
                </c:pt>
                <c:pt idx="711">
                  <c:v>7.11</c:v>
                </c:pt>
                <c:pt idx="712">
                  <c:v>7.12</c:v>
                </c:pt>
                <c:pt idx="713">
                  <c:v>7.13</c:v>
                </c:pt>
                <c:pt idx="714">
                  <c:v>7.14</c:v>
                </c:pt>
                <c:pt idx="715">
                  <c:v>7.15</c:v>
                </c:pt>
                <c:pt idx="716">
                  <c:v>7.16</c:v>
                </c:pt>
                <c:pt idx="717">
                  <c:v>7.17</c:v>
                </c:pt>
                <c:pt idx="718">
                  <c:v>7.18</c:v>
                </c:pt>
                <c:pt idx="719">
                  <c:v>7.19</c:v>
                </c:pt>
                <c:pt idx="720">
                  <c:v>7.2</c:v>
                </c:pt>
                <c:pt idx="721">
                  <c:v>7.21</c:v>
                </c:pt>
                <c:pt idx="722">
                  <c:v>7.22</c:v>
                </c:pt>
                <c:pt idx="723">
                  <c:v>7.23</c:v>
                </c:pt>
                <c:pt idx="724">
                  <c:v>7.24</c:v>
                </c:pt>
                <c:pt idx="725">
                  <c:v>7.25</c:v>
                </c:pt>
                <c:pt idx="726">
                  <c:v>7.26</c:v>
                </c:pt>
                <c:pt idx="727">
                  <c:v>7.27</c:v>
                </c:pt>
                <c:pt idx="728">
                  <c:v>7.28</c:v>
                </c:pt>
                <c:pt idx="729">
                  <c:v>7.29</c:v>
                </c:pt>
                <c:pt idx="730">
                  <c:v>7.3</c:v>
                </c:pt>
                <c:pt idx="731">
                  <c:v>7.31</c:v>
                </c:pt>
                <c:pt idx="732">
                  <c:v>7.32</c:v>
                </c:pt>
                <c:pt idx="733">
                  <c:v>7.33</c:v>
                </c:pt>
                <c:pt idx="734">
                  <c:v>7.34</c:v>
                </c:pt>
                <c:pt idx="735">
                  <c:v>7.35</c:v>
                </c:pt>
                <c:pt idx="736">
                  <c:v>7.36</c:v>
                </c:pt>
                <c:pt idx="737">
                  <c:v>7.37</c:v>
                </c:pt>
                <c:pt idx="738">
                  <c:v>7.38</c:v>
                </c:pt>
                <c:pt idx="739">
                  <c:v>7.39</c:v>
                </c:pt>
                <c:pt idx="740">
                  <c:v>7.4</c:v>
                </c:pt>
                <c:pt idx="741">
                  <c:v>7.41</c:v>
                </c:pt>
                <c:pt idx="742">
                  <c:v>7.42</c:v>
                </c:pt>
                <c:pt idx="743">
                  <c:v>7.43</c:v>
                </c:pt>
                <c:pt idx="744">
                  <c:v>7.44</c:v>
                </c:pt>
                <c:pt idx="745">
                  <c:v>7.45</c:v>
                </c:pt>
                <c:pt idx="746">
                  <c:v>7.46</c:v>
                </c:pt>
                <c:pt idx="747">
                  <c:v>7.47</c:v>
                </c:pt>
                <c:pt idx="748">
                  <c:v>7.48</c:v>
                </c:pt>
                <c:pt idx="749">
                  <c:v>7.49</c:v>
                </c:pt>
                <c:pt idx="750">
                  <c:v>7.5</c:v>
                </c:pt>
                <c:pt idx="751">
                  <c:v>7.51</c:v>
                </c:pt>
                <c:pt idx="752">
                  <c:v>7.52</c:v>
                </c:pt>
                <c:pt idx="753">
                  <c:v>7.53</c:v>
                </c:pt>
                <c:pt idx="754">
                  <c:v>7.54</c:v>
                </c:pt>
                <c:pt idx="755">
                  <c:v>7.55</c:v>
                </c:pt>
                <c:pt idx="756">
                  <c:v>7.56</c:v>
                </c:pt>
                <c:pt idx="757">
                  <c:v>7.57</c:v>
                </c:pt>
                <c:pt idx="758">
                  <c:v>7.58</c:v>
                </c:pt>
                <c:pt idx="759">
                  <c:v>7.59</c:v>
                </c:pt>
                <c:pt idx="760">
                  <c:v>7.6</c:v>
                </c:pt>
                <c:pt idx="761">
                  <c:v>7.61</c:v>
                </c:pt>
                <c:pt idx="762">
                  <c:v>7.62</c:v>
                </c:pt>
                <c:pt idx="763">
                  <c:v>7.63</c:v>
                </c:pt>
                <c:pt idx="764">
                  <c:v>7.64</c:v>
                </c:pt>
                <c:pt idx="765">
                  <c:v>7.65</c:v>
                </c:pt>
                <c:pt idx="766">
                  <c:v>7.66</c:v>
                </c:pt>
                <c:pt idx="767">
                  <c:v>7.67</c:v>
                </c:pt>
                <c:pt idx="768">
                  <c:v>7.68</c:v>
                </c:pt>
                <c:pt idx="769">
                  <c:v>7.69</c:v>
                </c:pt>
                <c:pt idx="770">
                  <c:v>7.7</c:v>
                </c:pt>
                <c:pt idx="771">
                  <c:v>7.71</c:v>
                </c:pt>
                <c:pt idx="772">
                  <c:v>7.72</c:v>
                </c:pt>
                <c:pt idx="773">
                  <c:v>7.73</c:v>
                </c:pt>
                <c:pt idx="774">
                  <c:v>7.74</c:v>
                </c:pt>
                <c:pt idx="775">
                  <c:v>7.75</c:v>
                </c:pt>
                <c:pt idx="776">
                  <c:v>7.76</c:v>
                </c:pt>
                <c:pt idx="777">
                  <c:v>7.77</c:v>
                </c:pt>
                <c:pt idx="778">
                  <c:v>7.78</c:v>
                </c:pt>
                <c:pt idx="779">
                  <c:v>7.79</c:v>
                </c:pt>
                <c:pt idx="780">
                  <c:v>7.8</c:v>
                </c:pt>
                <c:pt idx="781">
                  <c:v>7.81</c:v>
                </c:pt>
                <c:pt idx="782">
                  <c:v>7.82</c:v>
                </c:pt>
                <c:pt idx="783">
                  <c:v>7.83</c:v>
                </c:pt>
                <c:pt idx="784">
                  <c:v>7.84</c:v>
                </c:pt>
                <c:pt idx="785">
                  <c:v>7.85</c:v>
                </c:pt>
                <c:pt idx="786">
                  <c:v>7.86</c:v>
                </c:pt>
                <c:pt idx="787">
                  <c:v>7.87</c:v>
                </c:pt>
                <c:pt idx="788">
                  <c:v>7.88</c:v>
                </c:pt>
                <c:pt idx="789">
                  <c:v>7.89</c:v>
                </c:pt>
                <c:pt idx="790">
                  <c:v>7.9</c:v>
                </c:pt>
                <c:pt idx="791">
                  <c:v>7.91</c:v>
                </c:pt>
                <c:pt idx="792">
                  <c:v>7.92</c:v>
                </c:pt>
                <c:pt idx="793">
                  <c:v>7.93</c:v>
                </c:pt>
                <c:pt idx="794">
                  <c:v>7.94</c:v>
                </c:pt>
                <c:pt idx="795">
                  <c:v>7.95</c:v>
                </c:pt>
                <c:pt idx="796">
                  <c:v>7.96</c:v>
                </c:pt>
                <c:pt idx="797">
                  <c:v>7.97</c:v>
                </c:pt>
                <c:pt idx="798">
                  <c:v>7.98</c:v>
                </c:pt>
                <c:pt idx="799">
                  <c:v>7.99</c:v>
                </c:pt>
                <c:pt idx="800">
                  <c:v>8</c:v>
                </c:pt>
                <c:pt idx="801">
                  <c:v>8.01</c:v>
                </c:pt>
                <c:pt idx="802">
                  <c:v>8.02</c:v>
                </c:pt>
                <c:pt idx="803">
                  <c:v>8.0299999999999994</c:v>
                </c:pt>
                <c:pt idx="804">
                  <c:v>8.0399999999999991</c:v>
                </c:pt>
                <c:pt idx="805">
                  <c:v>8.0500000000000007</c:v>
                </c:pt>
                <c:pt idx="806">
                  <c:v>8.06</c:v>
                </c:pt>
                <c:pt idx="807">
                  <c:v>8.07</c:v>
                </c:pt>
                <c:pt idx="808">
                  <c:v>8.08</c:v>
                </c:pt>
                <c:pt idx="809">
                  <c:v>8.09</c:v>
                </c:pt>
                <c:pt idx="810">
                  <c:v>8.1</c:v>
                </c:pt>
                <c:pt idx="811">
                  <c:v>8.11</c:v>
                </c:pt>
                <c:pt idx="812">
                  <c:v>8.1199999999999992</c:v>
                </c:pt>
                <c:pt idx="813">
                  <c:v>8.1300000000000008</c:v>
                </c:pt>
                <c:pt idx="814">
                  <c:v>8.14</c:v>
                </c:pt>
                <c:pt idx="815">
                  <c:v>8.15</c:v>
                </c:pt>
                <c:pt idx="816">
                  <c:v>8.16</c:v>
                </c:pt>
                <c:pt idx="817">
                  <c:v>8.17</c:v>
                </c:pt>
                <c:pt idx="818">
                  <c:v>8.18</c:v>
                </c:pt>
                <c:pt idx="819">
                  <c:v>8.19</c:v>
                </c:pt>
                <c:pt idx="820">
                  <c:v>8.1999999999999993</c:v>
                </c:pt>
                <c:pt idx="821">
                  <c:v>8.2100000000000009</c:v>
                </c:pt>
                <c:pt idx="822">
                  <c:v>8.2200000000000006</c:v>
                </c:pt>
                <c:pt idx="823">
                  <c:v>8.23</c:v>
                </c:pt>
                <c:pt idx="824">
                  <c:v>8.24</c:v>
                </c:pt>
                <c:pt idx="825">
                  <c:v>8.25</c:v>
                </c:pt>
                <c:pt idx="826">
                  <c:v>8.26</c:v>
                </c:pt>
                <c:pt idx="827">
                  <c:v>8.27</c:v>
                </c:pt>
                <c:pt idx="828">
                  <c:v>8.2799999999999994</c:v>
                </c:pt>
                <c:pt idx="829">
                  <c:v>8.2899999999999991</c:v>
                </c:pt>
                <c:pt idx="830">
                  <c:v>8.3000000000000007</c:v>
                </c:pt>
                <c:pt idx="831">
                  <c:v>8.31</c:v>
                </c:pt>
                <c:pt idx="832">
                  <c:v>8.32</c:v>
                </c:pt>
                <c:pt idx="833">
                  <c:v>8.33</c:v>
                </c:pt>
                <c:pt idx="834">
                  <c:v>8.34</c:v>
                </c:pt>
                <c:pt idx="835">
                  <c:v>8.35</c:v>
                </c:pt>
                <c:pt idx="836">
                  <c:v>8.36</c:v>
                </c:pt>
                <c:pt idx="837">
                  <c:v>8.3699999999999992</c:v>
                </c:pt>
                <c:pt idx="838">
                  <c:v>8.3800000000000008</c:v>
                </c:pt>
                <c:pt idx="839">
                  <c:v>8.39</c:v>
                </c:pt>
                <c:pt idx="840">
                  <c:v>8.4</c:v>
                </c:pt>
                <c:pt idx="841">
                  <c:v>8.41</c:v>
                </c:pt>
                <c:pt idx="842">
                  <c:v>8.42</c:v>
                </c:pt>
                <c:pt idx="843">
                  <c:v>8.43</c:v>
                </c:pt>
                <c:pt idx="844">
                  <c:v>8.44</c:v>
                </c:pt>
                <c:pt idx="845">
                  <c:v>8.4499999999999993</c:v>
                </c:pt>
                <c:pt idx="846">
                  <c:v>8.4600000000000009</c:v>
                </c:pt>
                <c:pt idx="847">
                  <c:v>8.4700000000000006</c:v>
                </c:pt>
                <c:pt idx="848">
                  <c:v>8.48</c:v>
                </c:pt>
                <c:pt idx="849">
                  <c:v>8.49</c:v>
                </c:pt>
                <c:pt idx="850">
                  <c:v>8.5</c:v>
                </c:pt>
                <c:pt idx="851">
                  <c:v>8.51</c:v>
                </c:pt>
                <c:pt idx="852">
                  <c:v>8.52</c:v>
                </c:pt>
                <c:pt idx="853">
                  <c:v>8.5299999999999994</c:v>
                </c:pt>
                <c:pt idx="854">
                  <c:v>8.5399999999999991</c:v>
                </c:pt>
                <c:pt idx="855">
                  <c:v>8.5500000000000007</c:v>
                </c:pt>
                <c:pt idx="856">
                  <c:v>8.56</c:v>
                </c:pt>
                <c:pt idx="857">
                  <c:v>8.57</c:v>
                </c:pt>
                <c:pt idx="858">
                  <c:v>8.58</c:v>
                </c:pt>
                <c:pt idx="859">
                  <c:v>8.59</c:v>
                </c:pt>
                <c:pt idx="860">
                  <c:v>8.6</c:v>
                </c:pt>
                <c:pt idx="861">
                  <c:v>8.61</c:v>
                </c:pt>
                <c:pt idx="862">
                  <c:v>8.6199999999999992</c:v>
                </c:pt>
                <c:pt idx="863">
                  <c:v>8.6300000000000008</c:v>
                </c:pt>
                <c:pt idx="864">
                  <c:v>8.64</c:v>
                </c:pt>
                <c:pt idx="865">
                  <c:v>8.65</c:v>
                </c:pt>
                <c:pt idx="866">
                  <c:v>8.66</c:v>
                </c:pt>
                <c:pt idx="867">
                  <c:v>8.67</c:v>
                </c:pt>
                <c:pt idx="868">
                  <c:v>8.68</c:v>
                </c:pt>
                <c:pt idx="869">
                  <c:v>8.69</c:v>
                </c:pt>
                <c:pt idx="870">
                  <c:v>8.6999999999999993</c:v>
                </c:pt>
                <c:pt idx="871">
                  <c:v>8.7100000000000009</c:v>
                </c:pt>
                <c:pt idx="872">
                  <c:v>8.7200000000000006</c:v>
                </c:pt>
                <c:pt idx="873">
                  <c:v>8.73</c:v>
                </c:pt>
                <c:pt idx="874">
                  <c:v>8.74</c:v>
                </c:pt>
                <c:pt idx="875">
                  <c:v>8.75</c:v>
                </c:pt>
                <c:pt idx="876">
                  <c:v>8.76</c:v>
                </c:pt>
                <c:pt idx="877">
                  <c:v>8.77</c:v>
                </c:pt>
                <c:pt idx="878">
                  <c:v>8.7799999999999994</c:v>
                </c:pt>
                <c:pt idx="879">
                  <c:v>8.7899999999999991</c:v>
                </c:pt>
                <c:pt idx="880">
                  <c:v>8.8000000000000007</c:v>
                </c:pt>
                <c:pt idx="881">
                  <c:v>8.81</c:v>
                </c:pt>
                <c:pt idx="882">
                  <c:v>8.82</c:v>
                </c:pt>
                <c:pt idx="883">
                  <c:v>8.83</c:v>
                </c:pt>
                <c:pt idx="884">
                  <c:v>8.84</c:v>
                </c:pt>
                <c:pt idx="885">
                  <c:v>8.85</c:v>
                </c:pt>
                <c:pt idx="886">
                  <c:v>8.86</c:v>
                </c:pt>
                <c:pt idx="887">
                  <c:v>8.8699999999999992</c:v>
                </c:pt>
                <c:pt idx="888">
                  <c:v>8.8800000000000008</c:v>
                </c:pt>
                <c:pt idx="889">
                  <c:v>8.89</c:v>
                </c:pt>
                <c:pt idx="890">
                  <c:v>8.9</c:v>
                </c:pt>
                <c:pt idx="891">
                  <c:v>8.91</c:v>
                </c:pt>
                <c:pt idx="892">
                  <c:v>8.92</c:v>
                </c:pt>
                <c:pt idx="893">
                  <c:v>8.93</c:v>
                </c:pt>
                <c:pt idx="894">
                  <c:v>8.94</c:v>
                </c:pt>
                <c:pt idx="895">
                  <c:v>8.9499999999999993</c:v>
                </c:pt>
                <c:pt idx="896">
                  <c:v>8.9600000000000009</c:v>
                </c:pt>
                <c:pt idx="897">
                  <c:v>8.9700000000000006</c:v>
                </c:pt>
                <c:pt idx="898">
                  <c:v>8.98</c:v>
                </c:pt>
                <c:pt idx="899">
                  <c:v>8.99</c:v>
                </c:pt>
                <c:pt idx="900">
                  <c:v>9</c:v>
                </c:pt>
                <c:pt idx="901">
                  <c:v>9.01</c:v>
                </c:pt>
                <c:pt idx="902">
                  <c:v>9.02</c:v>
                </c:pt>
                <c:pt idx="903">
                  <c:v>9.0299999999999994</c:v>
                </c:pt>
                <c:pt idx="904">
                  <c:v>9.0399999999999991</c:v>
                </c:pt>
                <c:pt idx="905">
                  <c:v>9.0500000000000007</c:v>
                </c:pt>
                <c:pt idx="906">
                  <c:v>9.06</c:v>
                </c:pt>
                <c:pt idx="907">
                  <c:v>9.07</c:v>
                </c:pt>
                <c:pt idx="908">
                  <c:v>9.08</c:v>
                </c:pt>
                <c:pt idx="909">
                  <c:v>9.09</c:v>
                </c:pt>
                <c:pt idx="910">
                  <c:v>9.1</c:v>
                </c:pt>
                <c:pt idx="911">
                  <c:v>9.11</c:v>
                </c:pt>
                <c:pt idx="912">
                  <c:v>9.1199999999999992</c:v>
                </c:pt>
                <c:pt idx="913">
                  <c:v>9.1300000000000008</c:v>
                </c:pt>
                <c:pt idx="914">
                  <c:v>9.14</c:v>
                </c:pt>
                <c:pt idx="915">
                  <c:v>9.15</c:v>
                </c:pt>
                <c:pt idx="916">
                  <c:v>9.16</c:v>
                </c:pt>
                <c:pt idx="917">
                  <c:v>9.17</c:v>
                </c:pt>
                <c:pt idx="918">
                  <c:v>9.18</c:v>
                </c:pt>
                <c:pt idx="919">
                  <c:v>9.19</c:v>
                </c:pt>
                <c:pt idx="920">
                  <c:v>9.1999999999999993</c:v>
                </c:pt>
                <c:pt idx="921">
                  <c:v>9.2100000000000009</c:v>
                </c:pt>
                <c:pt idx="922">
                  <c:v>9.2200000000000006</c:v>
                </c:pt>
                <c:pt idx="923">
                  <c:v>9.23</c:v>
                </c:pt>
                <c:pt idx="924">
                  <c:v>9.24</c:v>
                </c:pt>
                <c:pt idx="925">
                  <c:v>9.25</c:v>
                </c:pt>
                <c:pt idx="926">
                  <c:v>9.26</c:v>
                </c:pt>
                <c:pt idx="927">
                  <c:v>9.27</c:v>
                </c:pt>
                <c:pt idx="928">
                  <c:v>9.2799999999999994</c:v>
                </c:pt>
                <c:pt idx="929">
                  <c:v>9.2899999999999991</c:v>
                </c:pt>
                <c:pt idx="930">
                  <c:v>9.3000000000000007</c:v>
                </c:pt>
                <c:pt idx="931">
                  <c:v>9.31</c:v>
                </c:pt>
                <c:pt idx="932">
                  <c:v>9.32</c:v>
                </c:pt>
                <c:pt idx="933">
                  <c:v>9.33</c:v>
                </c:pt>
                <c:pt idx="934">
                  <c:v>9.34</c:v>
                </c:pt>
                <c:pt idx="935">
                  <c:v>9.35</c:v>
                </c:pt>
                <c:pt idx="936">
                  <c:v>9.36</c:v>
                </c:pt>
                <c:pt idx="937">
                  <c:v>9.3699999999999992</c:v>
                </c:pt>
                <c:pt idx="938">
                  <c:v>9.3800000000000008</c:v>
                </c:pt>
                <c:pt idx="939">
                  <c:v>9.39</c:v>
                </c:pt>
                <c:pt idx="940">
                  <c:v>9.4</c:v>
                </c:pt>
                <c:pt idx="941">
                  <c:v>9.41</c:v>
                </c:pt>
                <c:pt idx="942">
                  <c:v>9.42</c:v>
                </c:pt>
                <c:pt idx="943">
                  <c:v>9.43</c:v>
                </c:pt>
                <c:pt idx="944">
                  <c:v>9.44</c:v>
                </c:pt>
                <c:pt idx="945">
                  <c:v>9.4499999999999993</c:v>
                </c:pt>
                <c:pt idx="946">
                  <c:v>9.4600000000000009</c:v>
                </c:pt>
                <c:pt idx="947">
                  <c:v>9.4700000000000006</c:v>
                </c:pt>
                <c:pt idx="948">
                  <c:v>9.48</c:v>
                </c:pt>
                <c:pt idx="949">
                  <c:v>9.49</c:v>
                </c:pt>
                <c:pt idx="950">
                  <c:v>9.5</c:v>
                </c:pt>
                <c:pt idx="951">
                  <c:v>9.51</c:v>
                </c:pt>
                <c:pt idx="952">
                  <c:v>9.52</c:v>
                </c:pt>
                <c:pt idx="953">
                  <c:v>9.5299999999999994</c:v>
                </c:pt>
                <c:pt idx="954">
                  <c:v>9.5399999999999991</c:v>
                </c:pt>
                <c:pt idx="955">
                  <c:v>9.5500000000000007</c:v>
                </c:pt>
                <c:pt idx="956">
                  <c:v>9.56</c:v>
                </c:pt>
                <c:pt idx="957">
                  <c:v>9.57</c:v>
                </c:pt>
                <c:pt idx="958">
                  <c:v>9.58</c:v>
                </c:pt>
                <c:pt idx="959">
                  <c:v>9.59</c:v>
                </c:pt>
                <c:pt idx="960">
                  <c:v>9.6</c:v>
                </c:pt>
                <c:pt idx="961">
                  <c:v>9.61</c:v>
                </c:pt>
                <c:pt idx="962">
                  <c:v>9.6199999999999992</c:v>
                </c:pt>
                <c:pt idx="963">
                  <c:v>9.6300000000000008</c:v>
                </c:pt>
                <c:pt idx="964">
                  <c:v>9.64</c:v>
                </c:pt>
                <c:pt idx="965">
                  <c:v>9.65</c:v>
                </c:pt>
                <c:pt idx="966">
                  <c:v>9.66</c:v>
                </c:pt>
                <c:pt idx="967">
                  <c:v>9.67</c:v>
                </c:pt>
                <c:pt idx="968">
                  <c:v>9.68</c:v>
                </c:pt>
                <c:pt idx="969">
                  <c:v>9.69</c:v>
                </c:pt>
                <c:pt idx="970">
                  <c:v>9.6999999999999993</c:v>
                </c:pt>
                <c:pt idx="971">
                  <c:v>9.7100000000000009</c:v>
                </c:pt>
                <c:pt idx="972">
                  <c:v>9.7200000000000006</c:v>
                </c:pt>
                <c:pt idx="973">
                  <c:v>9.73</c:v>
                </c:pt>
                <c:pt idx="974">
                  <c:v>9.74</c:v>
                </c:pt>
                <c:pt idx="975">
                  <c:v>9.75</c:v>
                </c:pt>
                <c:pt idx="976">
                  <c:v>9.76</c:v>
                </c:pt>
                <c:pt idx="977">
                  <c:v>9.77</c:v>
                </c:pt>
                <c:pt idx="978">
                  <c:v>9.7799999999999994</c:v>
                </c:pt>
                <c:pt idx="979">
                  <c:v>9.7899999999999991</c:v>
                </c:pt>
                <c:pt idx="980">
                  <c:v>9.8000000000000007</c:v>
                </c:pt>
                <c:pt idx="981">
                  <c:v>9.81</c:v>
                </c:pt>
                <c:pt idx="982">
                  <c:v>9.82</c:v>
                </c:pt>
                <c:pt idx="983">
                  <c:v>9.83</c:v>
                </c:pt>
                <c:pt idx="984">
                  <c:v>9.84</c:v>
                </c:pt>
                <c:pt idx="985">
                  <c:v>9.85</c:v>
                </c:pt>
                <c:pt idx="986">
                  <c:v>9.86</c:v>
                </c:pt>
                <c:pt idx="987">
                  <c:v>9.8699999999999992</c:v>
                </c:pt>
                <c:pt idx="988">
                  <c:v>9.8800000000000008</c:v>
                </c:pt>
                <c:pt idx="989">
                  <c:v>9.89</c:v>
                </c:pt>
                <c:pt idx="990">
                  <c:v>9.9</c:v>
                </c:pt>
                <c:pt idx="991">
                  <c:v>9.91</c:v>
                </c:pt>
                <c:pt idx="992">
                  <c:v>9.92</c:v>
                </c:pt>
                <c:pt idx="993">
                  <c:v>9.93</c:v>
                </c:pt>
                <c:pt idx="994">
                  <c:v>9.94</c:v>
                </c:pt>
                <c:pt idx="995">
                  <c:v>9.9499999999999993</c:v>
                </c:pt>
                <c:pt idx="996">
                  <c:v>9.9600000000000009</c:v>
                </c:pt>
                <c:pt idx="997">
                  <c:v>9.9700000000000006</c:v>
                </c:pt>
                <c:pt idx="998">
                  <c:v>9.98</c:v>
                </c:pt>
                <c:pt idx="999">
                  <c:v>9.99</c:v>
                </c:pt>
                <c:pt idx="1000">
                  <c:v>10</c:v>
                </c:pt>
                <c:pt idx="1001">
                  <c:v>10.01</c:v>
                </c:pt>
                <c:pt idx="1002">
                  <c:v>10.02</c:v>
                </c:pt>
                <c:pt idx="1003">
                  <c:v>10.029999999999999</c:v>
                </c:pt>
                <c:pt idx="1004">
                  <c:v>10.039999999999999</c:v>
                </c:pt>
                <c:pt idx="1005">
                  <c:v>10.050000000000001</c:v>
                </c:pt>
                <c:pt idx="1006">
                  <c:v>10.06</c:v>
                </c:pt>
                <c:pt idx="1007">
                  <c:v>10.07</c:v>
                </c:pt>
                <c:pt idx="1008">
                  <c:v>10.08</c:v>
                </c:pt>
                <c:pt idx="1009">
                  <c:v>10.09</c:v>
                </c:pt>
                <c:pt idx="1010">
                  <c:v>10.1</c:v>
                </c:pt>
                <c:pt idx="1011">
                  <c:v>10.11</c:v>
                </c:pt>
                <c:pt idx="1012">
                  <c:v>10.119999999999999</c:v>
                </c:pt>
                <c:pt idx="1013">
                  <c:v>10.130000000000001</c:v>
                </c:pt>
                <c:pt idx="1014">
                  <c:v>10.14</c:v>
                </c:pt>
                <c:pt idx="1015">
                  <c:v>10.15</c:v>
                </c:pt>
                <c:pt idx="1016">
                  <c:v>10.16</c:v>
                </c:pt>
                <c:pt idx="1017">
                  <c:v>10.17</c:v>
                </c:pt>
                <c:pt idx="1018">
                  <c:v>10.18</c:v>
                </c:pt>
                <c:pt idx="1019">
                  <c:v>10.19</c:v>
                </c:pt>
                <c:pt idx="1020">
                  <c:v>10.199999999999999</c:v>
                </c:pt>
                <c:pt idx="1021">
                  <c:v>10.210000000000001</c:v>
                </c:pt>
                <c:pt idx="1022">
                  <c:v>10.220000000000001</c:v>
                </c:pt>
                <c:pt idx="1023">
                  <c:v>10.23</c:v>
                </c:pt>
                <c:pt idx="1024">
                  <c:v>10.24</c:v>
                </c:pt>
                <c:pt idx="1025">
                  <c:v>10.25</c:v>
                </c:pt>
                <c:pt idx="1026">
                  <c:v>10.26</c:v>
                </c:pt>
                <c:pt idx="1027">
                  <c:v>10.27</c:v>
                </c:pt>
                <c:pt idx="1028">
                  <c:v>10.28</c:v>
                </c:pt>
                <c:pt idx="1029">
                  <c:v>10.29</c:v>
                </c:pt>
                <c:pt idx="1030">
                  <c:v>10.3</c:v>
                </c:pt>
                <c:pt idx="1031">
                  <c:v>10.31</c:v>
                </c:pt>
                <c:pt idx="1032">
                  <c:v>10.32</c:v>
                </c:pt>
                <c:pt idx="1033">
                  <c:v>10.33</c:v>
                </c:pt>
                <c:pt idx="1034">
                  <c:v>10.34</c:v>
                </c:pt>
                <c:pt idx="1035">
                  <c:v>10.35</c:v>
                </c:pt>
                <c:pt idx="1036">
                  <c:v>10.36</c:v>
                </c:pt>
                <c:pt idx="1037">
                  <c:v>10.37</c:v>
                </c:pt>
                <c:pt idx="1038">
                  <c:v>10.38</c:v>
                </c:pt>
                <c:pt idx="1039">
                  <c:v>10.39</c:v>
                </c:pt>
                <c:pt idx="1040">
                  <c:v>10.4</c:v>
                </c:pt>
                <c:pt idx="1041">
                  <c:v>10.41</c:v>
                </c:pt>
                <c:pt idx="1042">
                  <c:v>10.42</c:v>
                </c:pt>
                <c:pt idx="1043">
                  <c:v>10.43</c:v>
                </c:pt>
                <c:pt idx="1044">
                  <c:v>10.44</c:v>
                </c:pt>
                <c:pt idx="1045">
                  <c:v>10.45</c:v>
                </c:pt>
                <c:pt idx="1046">
                  <c:v>10.46</c:v>
                </c:pt>
                <c:pt idx="1047">
                  <c:v>10.47</c:v>
                </c:pt>
                <c:pt idx="1048">
                  <c:v>10.48</c:v>
                </c:pt>
                <c:pt idx="1049">
                  <c:v>10.49</c:v>
                </c:pt>
                <c:pt idx="1050">
                  <c:v>10.5</c:v>
                </c:pt>
                <c:pt idx="1051">
                  <c:v>10.51</c:v>
                </c:pt>
                <c:pt idx="1052">
                  <c:v>10.52</c:v>
                </c:pt>
                <c:pt idx="1053">
                  <c:v>10.53</c:v>
                </c:pt>
                <c:pt idx="1054">
                  <c:v>10.54</c:v>
                </c:pt>
                <c:pt idx="1055">
                  <c:v>10.55</c:v>
                </c:pt>
                <c:pt idx="1056">
                  <c:v>10.56</c:v>
                </c:pt>
                <c:pt idx="1057">
                  <c:v>10.57</c:v>
                </c:pt>
                <c:pt idx="1058">
                  <c:v>10.58</c:v>
                </c:pt>
                <c:pt idx="1059">
                  <c:v>10.59</c:v>
                </c:pt>
                <c:pt idx="1060">
                  <c:v>10.6</c:v>
                </c:pt>
                <c:pt idx="1061">
                  <c:v>10.61</c:v>
                </c:pt>
                <c:pt idx="1062">
                  <c:v>10.62</c:v>
                </c:pt>
                <c:pt idx="1063">
                  <c:v>10.63</c:v>
                </c:pt>
                <c:pt idx="1064">
                  <c:v>10.64</c:v>
                </c:pt>
                <c:pt idx="1065">
                  <c:v>10.65</c:v>
                </c:pt>
                <c:pt idx="1066">
                  <c:v>10.66</c:v>
                </c:pt>
                <c:pt idx="1067">
                  <c:v>10.67</c:v>
                </c:pt>
                <c:pt idx="1068">
                  <c:v>10.68</c:v>
                </c:pt>
                <c:pt idx="1069">
                  <c:v>10.69</c:v>
                </c:pt>
                <c:pt idx="1070">
                  <c:v>10.7</c:v>
                </c:pt>
                <c:pt idx="1071">
                  <c:v>10.71</c:v>
                </c:pt>
                <c:pt idx="1072">
                  <c:v>10.72</c:v>
                </c:pt>
                <c:pt idx="1073">
                  <c:v>10.73</c:v>
                </c:pt>
                <c:pt idx="1074">
                  <c:v>10.74</c:v>
                </c:pt>
                <c:pt idx="1075">
                  <c:v>10.75</c:v>
                </c:pt>
                <c:pt idx="1076">
                  <c:v>10.76</c:v>
                </c:pt>
                <c:pt idx="1077">
                  <c:v>10.77</c:v>
                </c:pt>
                <c:pt idx="1078">
                  <c:v>10.78</c:v>
                </c:pt>
                <c:pt idx="1079">
                  <c:v>10.79</c:v>
                </c:pt>
                <c:pt idx="1080">
                  <c:v>10.8</c:v>
                </c:pt>
                <c:pt idx="1081">
                  <c:v>10.81</c:v>
                </c:pt>
                <c:pt idx="1082">
                  <c:v>10.82</c:v>
                </c:pt>
                <c:pt idx="1083">
                  <c:v>10.83</c:v>
                </c:pt>
                <c:pt idx="1084">
                  <c:v>10.84</c:v>
                </c:pt>
                <c:pt idx="1085">
                  <c:v>10.85</c:v>
                </c:pt>
                <c:pt idx="1086">
                  <c:v>10.86</c:v>
                </c:pt>
                <c:pt idx="1087">
                  <c:v>10.87</c:v>
                </c:pt>
                <c:pt idx="1088">
                  <c:v>10.88</c:v>
                </c:pt>
                <c:pt idx="1089">
                  <c:v>10.89</c:v>
                </c:pt>
                <c:pt idx="1090">
                  <c:v>10.9</c:v>
                </c:pt>
                <c:pt idx="1091">
                  <c:v>10.91</c:v>
                </c:pt>
                <c:pt idx="1092">
                  <c:v>10.92</c:v>
                </c:pt>
                <c:pt idx="1093">
                  <c:v>10.93</c:v>
                </c:pt>
                <c:pt idx="1094">
                  <c:v>10.94</c:v>
                </c:pt>
                <c:pt idx="1095">
                  <c:v>10.95</c:v>
                </c:pt>
                <c:pt idx="1096">
                  <c:v>10.96</c:v>
                </c:pt>
                <c:pt idx="1097">
                  <c:v>10.97</c:v>
                </c:pt>
                <c:pt idx="1098">
                  <c:v>10.98</c:v>
                </c:pt>
                <c:pt idx="1099">
                  <c:v>10.99</c:v>
                </c:pt>
                <c:pt idx="1100">
                  <c:v>11</c:v>
                </c:pt>
                <c:pt idx="1101">
                  <c:v>11.01</c:v>
                </c:pt>
                <c:pt idx="1102">
                  <c:v>11.02</c:v>
                </c:pt>
                <c:pt idx="1103">
                  <c:v>11.03</c:v>
                </c:pt>
                <c:pt idx="1104">
                  <c:v>11.04</c:v>
                </c:pt>
                <c:pt idx="1105">
                  <c:v>11.05</c:v>
                </c:pt>
                <c:pt idx="1106">
                  <c:v>11.06</c:v>
                </c:pt>
                <c:pt idx="1107">
                  <c:v>11.07</c:v>
                </c:pt>
                <c:pt idx="1108">
                  <c:v>11.08</c:v>
                </c:pt>
                <c:pt idx="1109">
                  <c:v>11.09</c:v>
                </c:pt>
                <c:pt idx="1110">
                  <c:v>11.1</c:v>
                </c:pt>
                <c:pt idx="1111">
                  <c:v>11.11</c:v>
                </c:pt>
                <c:pt idx="1112">
                  <c:v>11.12</c:v>
                </c:pt>
                <c:pt idx="1113">
                  <c:v>11.13</c:v>
                </c:pt>
                <c:pt idx="1114">
                  <c:v>11.14</c:v>
                </c:pt>
                <c:pt idx="1115">
                  <c:v>11.15</c:v>
                </c:pt>
                <c:pt idx="1116">
                  <c:v>11.16</c:v>
                </c:pt>
                <c:pt idx="1117">
                  <c:v>11.17</c:v>
                </c:pt>
                <c:pt idx="1118">
                  <c:v>11.18</c:v>
                </c:pt>
                <c:pt idx="1119">
                  <c:v>11.19</c:v>
                </c:pt>
                <c:pt idx="1120">
                  <c:v>11.2</c:v>
                </c:pt>
                <c:pt idx="1121">
                  <c:v>11.21</c:v>
                </c:pt>
                <c:pt idx="1122">
                  <c:v>11.22</c:v>
                </c:pt>
                <c:pt idx="1123">
                  <c:v>11.23</c:v>
                </c:pt>
                <c:pt idx="1124">
                  <c:v>11.24</c:v>
                </c:pt>
                <c:pt idx="1125">
                  <c:v>11.25</c:v>
                </c:pt>
                <c:pt idx="1126">
                  <c:v>11.26</c:v>
                </c:pt>
                <c:pt idx="1127">
                  <c:v>11.27</c:v>
                </c:pt>
                <c:pt idx="1128">
                  <c:v>11.28</c:v>
                </c:pt>
                <c:pt idx="1129">
                  <c:v>11.29</c:v>
                </c:pt>
                <c:pt idx="1130">
                  <c:v>11.3</c:v>
                </c:pt>
                <c:pt idx="1131">
                  <c:v>11.31</c:v>
                </c:pt>
                <c:pt idx="1132">
                  <c:v>11.32</c:v>
                </c:pt>
                <c:pt idx="1133">
                  <c:v>11.33</c:v>
                </c:pt>
                <c:pt idx="1134">
                  <c:v>11.34</c:v>
                </c:pt>
                <c:pt idx="1135">
                  <c:v>11.35</c:v>
                </c:pt>
                <c:pt idx="1136">
                  <c:v>11.36</c:v>
                </c:pt>
                <c:pt idx="1137">
                  <c:v>11.37</c:v>
                </c:pt>
                <c:pt idx="1138">
                  <c:v>11.38</c:v>
                </c:pt>
                <c:pt idx="1139">
                  <c:v>11.39</c:v>
                </c:pt>
                <c:pt idx="1140">
                  <c:v>11.4</c:v>
                </c:pt>
                <c:pt idx="1141">
                  <c:v>11.41</c:v>
                </c:pt>
                <c:pt idx="1142">
                  <c:v>11.42</c:v>
                </c:pt>
                <c:pt idx="1143">
                  <c:v>11.43</c:v>
                </c:pt>
                <c:pt idx="1144">
                  <c:v>11.44</c:v>
                </c:pt>
                <c:pt idx="1145">
                  <c:v>11.45</c:v>
                </c:pt>
                <c:pt idx="1146">
                  <c:v>11.46</c:v>
                </c:pt>
                <c:pt idx="1147">
                  <c:v>11.47</c:v>
                </c:pt>
                <c:pt idx="1148">
                  <c:v>11.48</c:v>
                </c:pt>
                <c:pt idx="1149">
                  <c:v>11.49</c:v>
                </c:pt>
                <c:pt idx="1150">
                  <c:v>11.5</c:v>
                </c:pt>
                <c:pt idx="1151">
                  <c:v>11.51</c:v>
                </c:pt>
                <c:pt idx="1152">
                  <c:v>11.52</c:v>
                </c:pt>
                <c:pt idx="1153">
                  <c:v>11.53</c:v>
                </c:pt>
                <c:pt idx="1154">
                  <c:v>11.54</c:v>
                </c:pt>
                <c:pt idx="1155">
                  <c:v>11.55</c:v>
                </c:pt>
                <c:pt idx="1156">
                  <c:v>11.56</c:v>
                </c:pt>
                <c:pt idx="1157">
                  <c:v>11.57</c:v>
                </c:pt>
                <c:pt idx="1158">
                  <c:v>11.58</c:v>
                </c:pt>
                <c:pt idx="1159">
                  <c:v>11.59</c:v>
                </c:pt>
                <c:pt idx="1160">
                  <c:v>11.6</c:v>
                </c:pt>
                <c:pt idx="1161">
                  <c:v>11.61</c:v>
                </c:pt>
                <c:pt idx="1162">
                  <c:v>11.62</c:v>
                </c:pt>
                <c:pt idx="1163">
                  <c:v>11.63</c:v>
                </c:pt>
                <c:pt idx="1164">
                  <c:v>11.64</c:v>
                </c:pt>
                <c:pt idx="1165">
                  <c:v>11.65</c:v>
                </c:pt>
                <c:pt idx="1166">
                  <c:v>11.66</c:v>
                </c:pt>
                <c:pt idx="1167">
                  <c:v>11.67</c:v>
                </c:pt>
                <c:pt idx="1168">
                  <c:v>11.68</c:v>
                </c:pt>
                <c:pt idx="1169">
                  <c:v>11.69</c:v>
                </c:pt>
                <c:pt idx="1170">
                  <c:v>11.7</c:v>
                </c:pt>
                <c:pt idx="1171">
                  <c:v>11.71</c:v>
                </c:pt>
                <c:pt idx="1172">
                  <c:v>11.72</c:v>
                </c:pt>
                <c:pt idx="1173">
                  <c:v>11.73</c:v>
                </c:pt>
                <c:pt idx="1174">
                  <c:v>11.74</c:v>
                </c:pt>
                <c:pt idx="1175">
                  <c:v>11.75</c:v>
                </c:pt>
                <c:pt idx="1176">
                  <c:v>11.76</c:v>
                </c:pt>
                <c:pt idx="1177">
                  <c:v>11.77</c:v>
                </c:pt>
                <c:pt idx="1178">
                  <c:v>11.78</c:v>
                </c:pt>
                <c:pt idx="1179">
                  <c:v>11.79</c:v>
                </c:pt>
                <c:pt idx="1180">
                  <c:v>11.8</c:v>
                </c:pt>
                <c:pt idx="1181">
                  <c:v>11.81</c:v>
                </c:pt>
                <c:pt idx="1182">
                  <c:v>11.82</c:v>
                </c:pt>
                <c:pt idx="1183">
                  <c:v>11.83</c:v>
                </c:pt>
                <c:pt idx="1184">
                  <c:v>11.84</c:v>
                </c:pt>
                <c:pt idx="1185">
                  <c:v>11.85</c:v>
                </c:pt>
                <c:pt idx="1186">
                  <c:v>11.86</c:v>
                </c:pt>
                <c:pt idx="1187">
                  <c:v>11.87</c:v>
                </c:pt>
                <c:pt idx="1188">
                  <c:v>11.88</c:v>
                </c:pt>
                <c:pt idx="1189">
                  <c:v>11.89</c:v>
                </c:pt>
                <c:pt idx="1190">
                  <c:v>11.9</c:v>
                </c:pt>
                <c:pt idx="1191">
                  <c:v>11.91</c:v>
                </c:pt>
                <c:pt idx="1192">
                  <c:v>11.92</c:v>
                </c:pt>
                <c:pt idx="1193">
                  <c:v>11.93</c:v>
                </c:pt>
                <c:pt idx="1194">
                  <c:v>11.94</c:v>
                </c:pt>
                <c:pt idx="1195">
                  <c:v>11.95</c:v>
                </c:pt>
                <c:pt idx="1196">
                  <c:v>11.96</c:v>
                </c:pt>
                <c:pt idx="1197">
                  <c:v>11.97</c:v>
                </c:pt>
                <c:pt idx="1198">
                  <c:v>11.98</c:v>
                </c:pt>
                <c:pt idx="1199">
                  <c:v>11.99</c:v>
                </c:pt>
                <c:pt idx="1200">
                  <c:v>12</c:v>
                </c:pt>
                <c:pt idx="1201">
                  <c:v>12.01</c:v>
                </c:pt>
                <c:pt idx="1202">
                  <c:v>12.02</c:v>
                </c:pt>
                <c:pt idx="1203">
                  <c:v>12.03</c:v>
                </c:pt>
                <c:pt idx="1204">
                  <c:v>12.04</c:v>
                </c:pt>
                <c:pt idx="1205">
                  <c:v>12.05</c:v>
                </c:pt>
                <c:pt idx="1206">
                  <c:v>12.06</c:v>
                </c:pt>
                <c:pt idx="1207">
                  <c:v>12.07</c:v>
                </c:pt>
                <c:pt idx="1208">
                  <c:v>12.08</c:v>
                </c:pt>
                <c:pt idx="1209">
                  <c:v>12.09</c:v>
                </c:pt>
                <c:pt idx="1210">
                  <c:v>12.1</c:v>
                </c:pt>
                <c:pt idx="1211">
                  <c:v>12.11</c:v>
                </c:pt>
                <c:pt idx="1212">
                  <c:v>12.12</c:v>
                </c:pt>
                <c:pt idx="1213">
                  <c:v>12.13</c:v>
                </c:pt>
                <c:pt idx="1214">
                  <c:v>12.14</c:v>
                </c:pt>
                <c:pt idx="1215">
                  <c:v>12.15</c:v>
                </c:pt>
                <c:pt idx="1216">
                  <c:v>12.16</c:v>
                </c:pt>
                <c:pt idx="1217">
                  <c:v>12.17</c:v>
                </c:pt>
                <c:pt idx="1218">
                  <c:v>12.18</c:v>
                </c:pt>
                <c:pt idx="1219">
                  <c:v>12.19</c:v>
                </c:pt>
                <c:pt idx="1220">
                  <c:v>12.2</c:v>
                </c:pt>
                <c:pt idx="1221">
                  <c:v>12.21</c:v>
                </c:pt>
                <c:pt idx="1222">
                  <c:v>12.22</c:v>
                </c:pt>
                <c:pt idx="1223">
                  <c:v>12.23</c:v>
                </c:pt>
                <c:pt idx="1224">
                  <c:v>12.24</c:v>
                </c:pt>
                <c:pt idx="1225">
                  <c:v>12.25</c:v>
                </c:pt>
                <c:pt idx="1226">
                  <c:v>12.26</c:v>
                </c:pt>
                <c:pt idx="1227">
                  <c:v>12.27</c:v>
                </c:pt>
                <c:pt idx="1228">
                  <c:v>12.28</c:v>
                </c:pt>
                <c:pt idx="1229">
                  <c:v>12.29</c:v>
                </c:pt>
                <c:pt idx="1230">
                  <c:v>12.3</c:v>
                </c:pt>
                <c:pt idx="1231">
                  <c:v>12.31</c:v>
                </c:pt>
                <c:pt idx="1232">
                  <c:v>12.32</c:v>
                </c:pt>
                <c:pt idx="1233">
                  <c:v>12.33</c:v>
                </c:pt>
                <c:pt idx="1234">
                  <c:v>12.34</c:v>
                </c:pt>
                <c:pt idx="1235">
                  <c:v>12.35</c:v>
                </c:pt>
                <c:pt idx="1236">
                  <c:v>12.36</c:v>
                </c:pt>
                <c:pt idx="1237">
                  <c:v>12.37</c:v>
                </c:pt>
                <c:pt idx="1238">
                  <c:v>12.38</c:v>
                </c:pt>
                <c:pt idx="1239">
                  <c:v>12.39</c:v>
                </c:pt>
                <c:pt idx="1240">
                  <c:v>12.4</c:v>
                </c:pt>
                <c:pt idx="1241">
                  <c:v>12.41</c:v>
                </c:pt>
                <c:pt idx="1242">
                  <c:v>12.42</c:v>
                </c:pt>
                <c:pt idx="1243">
                  <c:v>12.43</c:v>
                </c:pt>
                <c:pt idx="1244">
                  <c:v>12.44</c:v>
                </c:pt>
                <c:pt idx="1245">
                  <c:v>12.45</c:v>
                </c:pt>
                <c:pt idx="1246">
                  <c:v>12.46</c:v>
                </c:pt>
                <c:pt idx="1247">
                  <c:v>12.47</c:v>
                </c:pt>
                <c:pt idx="1248">
                  <c:v>12.48</c:v>
                </c:pt>
                <c:pt idx="1249">
                  <c:v>12.49</c:v>
                </c:pt>
                <c:pt idx="1250">
                  <c:v>12.5</c:v>
                </c:pt>
                <c:pt idx="1251">
                  <c:v>12.51</c:v>
                </c:pt>
                <c:pt idx="1252">
                  <c:v>12.52</c:v>
                </c:pt>
                <c:pt idx="1253">
                  <c:v>12.53</c:v>
                </c:pt>
                <c:pt idx="1254">
                  <c:v>12.54</c:v>
                </c:pt>
                <c:pt idx="1255">
                  <c:v>12.55</c:v>
                </c:pt>
                <c:pt idx="1256">
                  <c:v>12.56</c:v>
                </c:pt>
                <c:pt idx="1257">
                  <c:v>12.57</c:v>
                </c:pt>
                <c:pt idx="1258">
                  <c:v>12.58</c:v>
                </c:pt>
                <c:pt idx="1259">
                  <c:v>12.59</c:v>
                </c:pt>
                <c:pt idx="1260">
                  <c:v>12.6</c:v>
                </c:pt>
                <c:pt idx="1261">
                  <c:v>12.61</c:v>
                </c:pt>
                <c:pt idx="1262">
                  <c:v>12.62</c:v>
                </c:pt>
                <c:pt idx="1263">
                  <c:v>12.63</c:v>
                </c:pt>
                <c:pt idx="1264">
                  <c:v>12.64</c:v>
                </c:pt>
                <c:pt idx="1265">
                  <c:v>12.65</c:v>
                </c:pt>
                <c:pt idx="1266">
                  <c:v>12.66</c:v>
                </c:pt>
                <c:pt idx="1267">
                  <c:v>12.67</c:v>
                </c:pt>
                <c:pt idx="1268">
                  <c:v>12.68</c:v>
                </c:pt>
                <c:pt idx="1269">
                  <c:v>12.69</c:v>
                </c:pt>
                <c:pt idx="1270">
                  <c:v>12.7</c:v>
                </c:pt>
                <c:pt idx="1271">
                  <c:v>12.71</c:v>
                </c:pt>
                <c:pt idx="1272">
                  <c:v>12.72</c:v>
                </c:pt>
                <c:pt idx="1273">
                  <c:v>12.73</c:v>
                </c:pt>
                <c:pt idx="1274">
                  <c:v>12.74</c:v>
                </c:pt>
                <c:pt idx="1275">
                  <c:v>12.75</c:v>
                </c:pt>
                <c:pt idx="1276">
                  <c:v>12.76</c:v>
                </c:pt>
                <c:pt idx="1277">
                  <c:v>12.77</c:v>
                </c:pt>
                <c:pt idx="1278">
                  <c:v>12.78</c:v>
                </c:pt>
                <c:pt idx="1279">
                  <c:v>12.79</c:v>
                </c:pt>
                <c:pt idx="1280">
                  <c:v>12.8</c:v>
                </c:pt>
                <c:pt idx="1281">
                  <c:v>12.81</c:v>
                </c:pt>
                <c:pt idx="1282">
                  <c:v>12.82</c:v>
                </c:pt>
                <c:pt idx="1283">
                  <c:v>12.83</c:v>
                </c:pt>
                <c:pt idx="1284">
                  <c:v>12.84</c:v>
                </c:pt>
                <c:pt idx="1285">
                  <c:v>12.85</c:v>
                </c:pt>
                <c:pt idx="1286">
                  <c:v>12.86</c:v>
                </c:pt>
                <c:pt idx="1287">
                  <c:v>12.87</c:v>
                </c:pt>
                <c:pt idx="1288">
                  <c:v>12.88</c:v>
                </c:pt>
                <c:pt idx="1289">
                  <c:v>12.89</c:v>
                </c:pt>
                <c:pt idx="1290">
                  <c:v>12.9</c:v>
                </c:pt>
                <c:pt idx="1291">
                  <c:v>12.91</c:v>
                </c:pt>
                <c:pt idx="1292">
                  <c:v>12.92</c:v>
                </c:pt>
                <c:pt idx="1293">
                  <c:v>12.93</c:v>
                </c:pt>
                <c:pt idx="1294">
                  <c:v>12.94</c:v>
                </c:pt>
                <c:pt idx="1295">
                  <c:v>12.95</c:v>
                </c:pt>
                <c:pt idx="1296">
                  <c:v>12.96</c:v>
                </c:pt>
                <c:pt idx="1297">
                  <c:v>12.97</c:v>
                </c:pt>
                <c:pt idx="1298">
                  <c:v>12.98</c:v>
                </c:pt>
                <c:pt idx="1299">
                  <c:v>12.99</c:v>
                </c:pt>
                <c:pt idx="1300">
                  <c:v>13</c:v>
                </c:pt>
                <c:pt idx="1301">
                  <c:v>13.01</c:v>
                </c:pt>
                <c:pt idx="1302">
                  <c:v>13.02</c:v>
                </c:pt>
                <c:pt idx="1303">
                  <c:v>13.03</c:v>
                </c:pt>
                <c:pt idx="1304">
                  <c:v>13.04</c:v>
                </c:pt>
                <c:pt idx="1305">
                  <c:v>13.05</c:v>
                </c:pt>
                <c:pt idx="1306">
                  <c:v>13.06</c:v>
                </c:pt>
                <c:pt idx="1307">
                  <c:v>13.07</c:v>
                </c:pt>
                <c:pt idx="1308">
                  <c:v>13.08</c:v>
                </c:pt>
                <c:pt idx="1309">
                  <c:v>13.09</c:v>
                </c:pt>
                <c:pt idx="1310">
                  <c:v>13.1</c:v>
                </c:pt>
                <c:pt idx="1311">
                  <c:v>13.11</c:v>
                </c:pt>
                <c:pt idx="1312">
                  <c:v>13.12</c:v>
                </c:pt>
                <c:pt idx="1313">
                  <c:v>13.13</c:v>
                </c:pt>
                <c:pt idx="1314">
                  <c:v>13.14</c:v>
                </c:pt>
                <c:pt idx="1315">
                  <c:v>13.15</c:v>
                </c:pt>
                <c:pt idx="1316">
                  <c:v>13.16</c:v>
                </c:pt>
                <c:pt idx="1317">
                  <c:v>13.17</c:v>
                </c:pt>
                <c:pt idx="1318">
                  <c:v>13.18</c:v>
                </c:pt>
                <c:pt idx="1319">
                  <c:v>13.19</c:v>
                </c:pt>
                <c:pt idx="1320">
                  <c:v>13.2</c:v>
                </c:pt>
                <c:pt idx="1321">
                  <c:v>13.21</c:v>
                </c:pt>
                <c:pt idx="1322">
                  <c:v>13.22</c:v>
                </c:pt>
                <c:pt idx="1323">
                  <c:v>13.23</c:v>
                </c:pt>
                <c:pt idx="1324">
                  <c:v>13.24</c:v>
                </c:pt>
                <c:pt idx="1325">
                  <c:v>13.25</c:v>
                </c:pt>
                <c:pt idx="1326">
                  <c:v>13.26</c:v>
                </c:pt>
                <c:pt idx="1327">
                  <c:v>13.27</c:v>
                </c:pt>
                <c:pt idx="1328">
                  <c:v>13.28</c:v>
                </c:pt>
                <c:pt idx="1329">
                  <c:v>13.29</c:v>
                </c:pt>
                <c:pt idx="1330">
                  <c:v>13.3</c:v>
                </c:pt>
                <c:pt idx="1331">
                  <c:v>13.31</c:v>
                </c:pt>
                <c:pt idx="1332">
                  <c:v>13.32</c:v>
                </c:pt>
                <c:pt idx="1333">
                  <c:v>13.33</c:v>
                </c:pt>
                <c:pt idx="1334">
                  <c:v>13.34</c:v>
                </c:pt>
                <c:pt idx="1335">
                  <c:v>13.35</c:v>
                </c:pt>
                <c:pt idx="1336">
                  <c:v>13.36</c:v>
                </c:pt>
                <c:pt idx="1337">
                  <c:v>13.37</c:v>
                </c:pt>
                <c:pt idx="1338">
                  <c:v>13.38</c:v>
                </c:pt>
                <c:pt idx="1339">
                  <c:v>13.39</c:v>
                </c:pt>
                <c:pt idx="1340">
                  <c:v>13.4</c:v>
                </c:pt>
                <c:pt idx="1341">
                  <c:v>13.41</c:v>
                </c:pt>
                <c:pt idx="1342">
                  <c:v>13.42</c:v>
                </c:pt>
                <c:pt idx="1343">
                  <c:v>13.43</c:v>
                </c:pt>
                <c:pt idx="1344">
                  <c:v>13.44</c:v>
                </c:pt>
                <c:pt idx="1345">
                  <c:v>13.45</c:v>
                </c:pt>
                <c:pt idx="1346">
                  <c:v>13.46</c:v>
                </c:pt>
                <c:pt idx="1347">
                  <c:v>13.47</c:v>
                </c:pt>
                <c:pt idx="1348">
                  <c:v>13.48</c:v>
                </c:pt>
                <c:pt idx="1349">
                  <c:v>13.49</c:v>
                </c:pt>
                <c:pt idx="1350">
                  <c:v>13.5</c:v>
                </c:pt>
                <c:pt idx="1351">
                  <c:v>13.51</c:v>
                </c:pt>
                <c:pt idx="1352">
                  <c:v>13.52</c:v>
                </c:pt>
                <c:pt idx="1353">
                  <c:v>13.53</c:v>
                </c:pt>
                <c:pt idx="1354">
                  <c:v>13.54</c:v>
                </c:pt>
                <c:pt idx="1355">
                  <c:v>13.55</c:v>
                </c:pt>
                <c:pt idx="1356">
                  <c:v>13.56</c:v>
                </c:pt>
                <c:pt idx="1357">
                  <c:v>13.57</c:v>
                </c:pt>
                <c:pt idx="1358">
                  <c:v>13.58</c:v>
                </c:pt>
                <c:pt idx="1359">
                  <c:v>13.59</c:v>
                </c:pt>
                <c:pt idx="1360">
                  <c:v>13.6</c:v>
                </c:pt>
                <c:pt idx="1361">
                  <c:v>13.61</c:v>
                </c:pt>
                <c:pt idx="1362">
                  <c:v>13.62</c:v>
                </c:pt>
                <c:pt idx="1363">
                  <c:v>13.63</c:v>
                </c:pt>
                <c:pt idx="1364">
                  <c:v>13.64</c:v>
                </c:pt>
                <c:pt idx="1365">
                  <c:v>13.65</c:v>
                </c:pt>
                <c:pt idx="1366">
                  <c:v>13.66</c:v>
                </c:pt>
                <c:pt idx="1367">
                  <c:v>13.67</c:v>
                </c:pt>
                <c:pt idx="1368">
                  <c:v>13.68</c:v>
                </c:pt>
                <c:pt idx="1369">
                  <c:v>13.69</c:v>
                </c:pt>
                <c:pt idx="1370">
                  <c:v>13.7</c:v>
                </c:pt>
                <c:pt idx="1371">
                  <c:v>13.71</c:v>
                </c:pt>
                <c:pt idx="1372">
                  <c:v>13.72</c:v>
                </c:pt>
                <c:pt idx="1373">
                  <c:v>13.73</c:v>
                </c:pt>
                <c:pt idx="1374">
                  <c:v>13.74</c:v>
                </c:pt>
                <c:pt idx="1375">
                  <c:v>13.75</c:v>
                </c:pt>
                <c:pt idx="1376">
                  <c:v>13.76</c:v>
                </c:pt>
                <c:pt idx="1377">
                  <c:v>13.77</c:v>
                </c:pt>
                <c:pt idx="1378">
                  <c:v>13.78</c:v>
                </c:pt>
                <c:pt idx="1379">
                  <c:v>13.79</c:v>
                </c:pt>
                <c:pt idx="1380">
                  <c:v>13.8</c:v>
                </c:pt>
                <c:pt idx="1381">
                  <c:v>13.81</c:v>
                </c:pt>
                <c:pt idx="1382">
                  <c:v>13.82</c:v>
                </c:pt>
                <c:pt idx="1383">
                  <c:v>13.83</c:v>
                </c:pt>
                <c:pt idx="1384">
                  <c:v>13.84</c:v>
                </c:pt>
                <c:pt idx="1385">
                  <c:v>13.85</c:v>
                </c:pt>
                <c:pt idx="1386">
                  <c:v>13.86</c:v>
                </c:pt>
                <c:pt idx="1387">
                  <c:v>13.87</c:v>
                </c:pt>
                <c:pt idx="1388">
                  <c:v>13.88</c:v>
                </c:pt>
                <c:pt idx="1389">
                  <c:v>13.89</c:v>
                </c:pt>
                <c:pt idx="1390">
                  <c:v>13.9</c:v>
                </c:pt>
                <c:pt idx="1391">
                  <c:v>13.91</c:v>
                </c:pt>
                <c:pt idx="1392">
                  <c:v>13.92</c:v>
                </c:pt>
                <c:pt idx="1393">
                  <c:v>13.93</c:v>
                </c:pt>
                <c:pt idx="1394">
                  <c:v>13.94</c:v>
                </c:pt>
                <c:pt idx="1395">
                  <c:v>13.95</c:v>
                </c:pt>
                <c:pt idx="1396">
                  <c:v>13.96</c:v>
                </c:pt>
                <c:pt idx="1397">
                  <c:v>13.97</c:v>
                </c:pt>
                <c:pt idx="1398">
                  <c:v>13.98</c:v>
                </c:pt>
                <c:pt idx="1399">
                  <c:v>13.99</c:v>
                </c:pt>
                <c:pt idx="1400">
                  <c:v>14</c:v>
                </c:pt>
                <c:pt idx="1401">
                  <c:v>14.01</c:v>
                </c:pt>
                <c:pt idx="1402">
                  <c:v>14.02</c:v>
                </c:pt>
                <c:pt idx="1403">
                  <c:v>14.03</c:v>
                </c:pt>
                <c:pt idx="1404">
                  <c:v>14.04</c:v>
                </c:pt>
                <c:pt idx="1405">
                  <c:v>14.05</c:v>
                </c:pt>
                <c:pt idx="1406">
                  <c:v>14.06</c:v>
                </c:pt>
                <c:pt idx="1407">
                  <c:v>14.07</c:v>
                </c:pt>
                <c:pt idx="1408">
                  <c:v>14.08</c:v>
                </c:pt>
                <c:pt idx="1409">
                  <c:v>14.09</c:v>
                </c:pt>
                <c:pt idx="1410">
                  <c:v>14.1</c:v>
                </c:pt>
                <c:pt idx="1411">
                  <c:v>14.11</c:v>
                </c:pt>
                <c:pt idx="1412">
                  <c:v>14.12</c:v>
                </c:pt>
                <c:pt idx="1413">
                  <c:v>14.13</c:v>
                </c:pt>
                <c:pt idx="1414">
                  <c:v>14.14</c:v>
                </c:pt>
                <c:pt idx="1415">
                  <c:v>14.15</c:v>
                </c:pt>
                <c:pt idx="1416">
                  <c:v>14.16</c:v>
                </c:pt>
                <c:pt idx="1417">
                  <c:v>14.17</c:v>
                </c:pt>
                <c:pt idx="1418">
                  <c:v>14.18</c:v>
                </c:pt>
                <c:pt idx="1419">
                  <c:v>14.19</c:v>
                </c:pt>
                <c:pt idx="1420">
                  <c:v>14.2</c:v>
                </c:pt>
                <c:pt idx="1421">
                  <c:v>14.21</c:v>
                </c:pt>
                <c:pt idx="1422">
                  <c:v>14.22</c:v>
                </c:pt>
                <c:pt idx="1423">
                  <c:v>14.23</c:v>
                </c:pt>
                <c:pt idx="1424">
                  <c:v>14.24</c:v>
                </c:pt>
                <c:pt idx="1425">
                  <c:v>14.25</c:v>
                </c:pt>
                <c:pt idx="1426">
                  <c:v>14.26</c:v>
                </c:pt>
                <c:pt idx="1427">
                  <c:v>14.27</c:v>
                </c:pt>
                <c:pt idx="1428">
                  <c:v>14.28</c:v>
                </c:pt>
                <c:pt idx="1429">
                  <c:v>14.29</c:v>
                </c:pt>
                <c:pt idx="1430">
                  <c:v>14.3</c:v>
                </c:pt>
                <c:pt idx="1431">
                  <c:v>14.31</c:v>
                </c:pt>
                <c:pt idx="1432">
                  <c:v>14.32</c:v>
                </c:pt>
                <c:pt idx="1433">
                  <c:v>14.33</c:v>
                </c:pt>
                <c:pt idx="1434">
                  <c:v>14.34</c:v>
                </c:pt>
                <c:pt idx="1435">
                  <c:v>14.35</c:v>
                </c:pt>
                <c:pt idx="1436">
                  <c:v>14.36</c:v>
                </c:pt>
                <c:pt idx="1437">
                  <c:v>14.37</c:v>
                </c:pt>
                <c:pt idx="1438">
                  <c:v>14.38</c:v>
                </c:pt>
                <c:pt idx="1439">
                  <c:v>14.39</c:v>
                </c:pt>
                <c:pt idx="1440">
                  <c:v>14.4</c:v>
                </c:pt>
                <c:pt idx="1441">
                  <c:v>14.41</c:v>
                </c:pt>
                <c:pt idx="1442">
                  <c:v>14.42</c:v>
                </c:pt>
                <c:pt idx="1443">
                  <c:v>14.43</c:v>
                </c:pt>
                <c:pt idx="1444">
                  <c:v>14.44</c:v>
                </c:pt>
                <c:pt idx="1445">
                  <c:v>14.45</c:v>
                </c:pt>
                <c:pt idx="1446">
                  <c:v>14.46</c:v>
                </c:pt>
                <c:pt idx="1447">
                  <c:v>14.47</c:v>
                </c:pt>
                <c:pt idx="1448">
                  <c:v>14.48</c:v>
                </c:pt>
                <c:pt idx="1449">
                  <c:v>14.49</c:v>
                </c:pt>
                <c:pt idx="1450">
                  <c:v>14.5</c:v>
                </c:pt>
                <c:pt idx="1451">
                  <c:v>14.51</c:v>
                </c:pt>
                <c:pt idx="1452">
                  <c:v>14.52</c:v>
                </c:pt>
                <c:pt idx="1453">
                  <c:v>14.53</c:v>
                </c:pt>
                <c:pt idx="1454">
                  <c:v>14.54</c:v>
                </c:pt>
                <c:pt idx="1455">
                  <c:v>14.55</c:v>
                </c:pt>
                <c:pt idx="1456">
                  <c:v>14.56</c:v>
                </c:pt>
                <c:pt idx="1457">
                  <c:v>14.57</c:v>
                </c:pt>
                <c:pt idx="1458">
                  <c:v>14.58</c:v>
                </c:pt>
                <c:pt idx="1459">
                  <c:v>14.59</c:v>
                </c:pt>
                <c:pt idx="1460">
                  <c:v>14.6</c:v>
                </c:pt>
                <c:pt idx="1461">
                  <c:v>14.61</c:v>
                </c:pt>
                <c:pt idx="1462">
                  <c:v>14.62</c:v>
                </c:pt>
                <c:pt idx="1463">
                  <c:v>14.63</c:v>
                </c:pt>
                <c:pt idx="1464">
                  <c:v>14.64</c:v>
                </c:pt>
                <c:pt idx="1465">
                  <c:v>14.65</c:v>
                </c:pt>
                <c:pt idx="1466">
                  <c:v>14.66</c:v>
                </c:pt>
                <c:pt idx="1467">
                  <c:v>14.67</c:v>
                </c:pt>
                <c:pt idx="1468">
                  <c:v>14.68</c:v>
                </c:pt>
                <c:pt idx="1469">
                  <c:v>14.69</c:v>
                </c:pt>
                <c:pt idx="1470">
                  <c:v>14.7</c:v>
                </c:pt>
                <c:pt idx="1471">
                  <c:v>14.71</c:v>
                </c:pt>
                <c:pt idx="1472">
                  <c:v>14.72</c:v>
                </c:pt>
                <c:pt idx="1473">
                  <c:v>14.73</c:v>
                </c:pt>
                <c:pt idx="1474">
                  <c:v>14.74</c:v>
                </c:pt>
                <c:pt idx="1475">
                  <c:v>14.75</c:v>
                </c:pt>
                <c:pt idx="1476">
                  <c:v>14.76</c:v>
                </c:pt>
                <c:pt idx="1477">
                  <c:v>14.77</c:v>
                </c:pt>
                <c:pt idx="1478">
                  <c:v>14.78</c:v>
                </c:pt>
                <c:pt idx="1479">
                  <c:v>14.79</c:v>
                </c:pt>
                <c:pt idx="1480">
                  <c:v>14.8</c:v>
                </c:pt>
                <c:pt idx="1481">
                  <c:v>14.81</c:v>
                </c:pt>
                <c:pt idx="1482">
                  <c:v>14.82</c:v>
                </c:pt>
                <c:pt idx="1483">
                  <c:v>14.83</c:v>
                </c:pt>
                <c:pt idx="1484">
                  <c:v>14.84</c:v>
                </c:pt>
                <c:pt idx="1485">
                  <c:v>14.85</c:v>
                </c:pt>
                <c:pt idx="1486">
                  <c:v>14.86</c:v>
                </c:pt>
                <c:pt idx="1487">
                  <c:v>14.87</c:v>
                </c:pt>
                <c:pt idx="1488">
                  <c:v>14.88</c:v>
                </c:pt>
                <c:pt idx="1489">
                  <c:v>14.89</c:v>
                </c:pt>
                <c:pt idx="1490">
                  <c:v>14.9</c:v>
                </c:pt>
                <c:pt idx="1491">
                  <c:v>14.91</c:v>
                </c:pt>
                <c:pt idx="1492">
                  <c:v>14.92</c:v>
                </c:pt>
                <c:pt idx="1493">
                  <c:v>14.93</c:v>
                </c:pt>
                <c:pt idx="1494">
                  <c:v>14.94</c:v>
                </c:pt>
                <c:pt idx="1495">
                  <c:v>14.95</c:v>
                </c:pt>
                <c:pt idx="1496">
                  <c:v>14.96</c:v>
                </c:pt>
                <c:pt idx="1497">
                  <c:v>14.97</c:v>
                </c:pt>
                <c:pt idx="1498">
                  <c:v>14.98</c:v>
                </c:pt>
                <c:pt idx="1499">
                  <c:v>14.99</c:v>
                </c:pt>
                <c:pt idx="1500">
                  <c:v>15</c:v>
                </c:pt>
                <c:pt idx="1501">
                  <c:v>15.01</c:v>
                </c:pt>
                <c:pt idx="1502">
                  <c:v>15.02</c:v>
                </c:pt>
                <c:pt idx="1503">
                  <c:v>15.03</c:v>
                </c:pt>
                <c:pt idx="1504">
                  <c:v>15.04</c:v>
                </c:pt>
                <c:pt idx="1505">
                  <c:v>15.05</c:v>
                </c:pt>
                <c:pt idx="1506">
                  <c:v>15.06</c:v>
                </c:pt>
                <c:pt idx="1507">
                  <c:v>15.07</c:v>
                </c:pt>
                <c:pt idx="1508">
                  <c:v>15.08</c:v>
                </c:pt>
                <c:pt idx="1509">
                  <c:v>15.09</c:v>
                </c:pt>
                <c:pt idx="1510">
                  <c:v>15.1</c:v>
                </c:pt>
                <c:pt idx="1511">
                  <c:v>15.11</c:v>
                </c:pt>
                <c:pt idx="1512">
                  <c:v>15.12</c:v>
                </c:pt>
                <c:pt idx="1513">
                  <c:v>15.13</c:v>
                </c:pt>
                <c:pt idx="1514">
                  <c:v>15.14</c:v>
                </c:pt>
                <c:pt idx="1515">
                  <c:v>15.15</c:v>
                </c:pt>
                <c:pt idx="1516">
                  <c:v>15.16</c:v>
                </c:pt>
                <c:pt idx="1517">
                  <c:v>15.17</c:v>
                </c:pt>
                <c:pt idx="1518">
                  <c:v>15.18</c:v>
                </c:pt>
                <c:pt idx="1519">
                  <c:v>15.19</c:v>
                </c:pt>
                <c:pt idx="1520">
                  <c:v>15.2</c:v>
                </c:pt>
                <c:pt idx="1521">
                  <c:v>15.21</c:v>
                </c:pt>
                <c:pt idx="1522">
                  <c:v>15.22</c:v>
                </c:pt>
                <c:pt idx="1523">
                  <c:v>15.23</c:v>
                </c:pt>
                <c:pt idx="1524">
                  <c:v>15.24</c:v>
                </c:pt>
                <c:pt idx="1525">
                  <c:v>15.25</c:v>
                </c:pt>
                <c:pt idx="1526">
                  <c:v>15.26</c:v>
                </c:pt>
                <c:pt idx="1527">
                  <c:v>15.27</c:v>
                </c:pt>
                <c:pt idx="1528">
                  <c:v>15.28</c:v>
                </c:pt>
                <c:pt idx="1529">
                  <c:v>15.29</c:v>
                </c:pt>
                <c:pt idx="1530">
                  <c:v>15.3</c:v>
                </c:pt>
                <c:pt idx="1531">
                  <c:v>15.31</c:v>
                </c:pt>
                <c:pt idx="1532">
                  <c:v>15.32</c:v>
                </c:pt>
                <c:pt idx="1533">
                  <c:v>15.33</c:v>
                </c:pt>
                <c:pt idx="1534">
                  <c:v>15.34</c:v>
                </c:pt>
                <c:pt idx="1535">
                  <c:v>15.35</c:v>
                </c:pt>
                <c:pt idx="1536">
                  <c:v>15.36</c:v>
                </c:pt>
                <c:pt idx="1537">
                  <c:v>15.37</c:v>
                </c:pt>
                <c:pt idx="1538">
                  <c:v>15.38</c:v>
                </c:pt>
                <c:pt idx="1539">
                  <c:v>15.39</c:v>
                </c:pt>
                <c:pt idx="1540">
                  <c:v>15.4</c:v>
                </c:pt>
                <c:pt idx="1541">
                  <c:v>15.41</c:v>
                </c:pt>
                <c:pt idx="1542">
                  <c:v>15.42</c:v>
                </c:pt>
                <c:pt idx="1543">
                  <c:v>15.43</c:v>
                </c:pt>
                <c:pt idx="1544">
                  <c:v>15.44</c:v>
                </c:pt>
                <c:pt idx="1545">
                  <c:v>15.45</c:v>
                </c:pt>
                <c:pt idx="1546">
                  <c:v>15.46</c:v>
                </c:pt>
                <c:pt idx="1547">
                  <c:v>15.47</c:v>
                </c:pt>
                <c:pt idx="1548">
                  <c:v>15.48</c:v>
                </c:pt>
                <c:pt idx="1549">
                  <c:v>15.49</c:v>
                </c:pt>
                <c:pt idx="1550">
                  <c:v>15.5</c:v>
                </c:pt>
                <c:pt idx="1551">
                  <c:v>15.51</c:v>
                </c:pt>
                <c:pt idx="1552">
                  <c:v>15.52</c:v>
                </c:pt>
                <c:pt idx="1553">
                  <c:v>15.53</c:v>
                </c:pt>
                <c:pt idx="1554">
                  <c:v>15.54</c:v>
                </c:pt>
                <c:pt idx="1555">
                  <c:v>15.55</c:v>
                </c:pt>
                <c:pt idx="1556">
                  <c:v>15.56</c:v>
                </c:pt>
                <c:pt idx="1557">
                  <c:v>15.57</c:v>
                </c:pt>
                <c:pt idx="1558">
                  <c:v>15.58</c:v>
                </c:pt>
                <c:pt idx="1559">
                  <c:v>15.59</c:v>
                </c:pt>
                <c:pt idx="1560">
                  <c:v>15.6</c:v>
                </c:pt>
                <c:pt idx="1561">
                  <c:v>15.61</c:v>
                </c:pt>
                <c:pt idx="1562">
                  <c:v>15.62</c:v>
                </c:pt>
                <c:pt idx="1563">
                  <c:v>15.63</c:v>
                </c:pt>
                <c:pt idx="1564">
                  <c:v>15.64</c:v>
                </c:pt>
                <c:pt idx="1565">
                  <c:v>15.65</c:v>
                </c:pt>
                <c:pt idx="1566">
                  <c:v>15.66</c:v>
                </c:pt>
                <c:pt idx="1567">
                  <c:v>15.67</c:v>
                </c:pt>
                <c:pt idx="1568">
                  <c:v>15.68</c:v>
                </c:pt>
                <c:pt idx="1569">
                  <c:v>15.69</c:v>
                </c:pt>
                <c:pt idx="1570">
                  <c:v>15.7</c:v>
                </c:pt>
                <c:pt idx="1571">
                  <c:v>15.71</c:v>
                </c:pt>
                <c:pt idx="1572">
                  <c:v>15.72</c:v>
                </c:pt>
                <c:pt idx="1573">
                  <c:v>15.73</c:v>
                </c:pt>
                <c:pt idx="1574">
                  <c:v>15.74</c:v>
                </c:pt>
                <c:pt idx="1575">
                  <c:v>15.75</c:v>
                </c:pt>
                <c:pt idx="1576">
                  <c:v>15.76</c:v>
                </c:pt>
                <c:pt idx="1577">
                  <c:v>15.77</c:v>
                </c:pt>
                <c:pt idx="1578">
                  <c:v>15.78</c:v>
                </c:pt>
                <c:pt idx="1579">
                  <c:v>15.79</c:v>
                </c:pt>
                <c:pt idx="1580">
                  <c:v>15.8</c:v>
                </c:pt>
                <c:pt idx="1581">
                  <c:v>15.81</c:v>
                </c:pt>
                <c:pt idx="1582">
                  <c:v>15.82</c:v>
                </c:pt>
                <c:pt idx="1583">
                  <c:v>15.83</c:v>
                </c:pt>
                <c:pt idx="1584">
                  <c:v>15.84</c:v>
                </c:pt>
                <c:pt idx="1585">
                  <c:v>15.85</c:v>
                </c:pt>
                <c:pt idx="1586">
                  <c:v>15.86</c:v>
                </c:pt>
                <c:pt idx="1587">
                  <c:v>15.87</c:v>
                </c:pt>
                <c:pt idx="1588">
                  <c:v>15.88</c:v>
                </c:pt>
                <c:pt idx="1589">
                  <c:v>15.89</c:v>
                </c:pt>
                <c:pt idx="1590">
                  <c:v>15.9</c:v>
                </c:pt>
                <c:pt idx="1591">
                  <c:v>15.91</c:v>
                </c:pt>
                <c:pt idx="1592">
                  <c:v>15.92</c:v>
                </c:pt>
                <c:pt idx="1593">
                  <c:v>15.93</c:v>
                </c:pt>
                <c:pt idx="1594">
                  <c:v>15.94</c:v>
                </c:pt>
                <c:pt idx="1595">
                  <c:v>15.95</c:v>
                </c:pt>
                <c:pt idx="1596">
                  <c:v>15.96</c:v>
                </c:pt>
                <c:pt idx="1597">
                  <c:v>15.97</c:v>
                </c:pt>
                <c:pt idx="1598">
                  <c:v>15.98</c:v>
                </c:pt>
                <c:pt idx="1599">
                  <c:v>15.99</c:v>
                </c:pt>
                <c:pt idx="1600">
                  <c:v>16</c:v>
                </c:pt>
                <c:pt idx="1601">
                  <c:v>16.010000000000002</c:v>
                </c:pt>
                <c:pt idx="1602">
                  <c:v>16.02</c:v>
                </c:pt>
                <c:pt idx="1603">
                  <c:v>16.03</c:v>
                </c:pt>
                <c:pt idx="1604">
                  <c:v>16.04</c:v>
                </c:pt>
                <c:pt idx="1605">
                  <c:v>16.05</c:v>
                </c:pt>
                <c:pt idx="1606">
                  <c:v>16.059999999999999</c:v>
                </c:pt>
                <c:pt idx="1607">
                  <c:v>16.07</c:v>
                </c:pt>
                <c:pt idx="1608">
                  <c:v>16.079999999999998</c:v>
                </c:pt>
                <c:pt idx="1609">
                  <c:v>16.09</c:v>
                </c:pt>
                <c:pt idx="1610">
                  <c:v>16.100000000000001</c:v>
                </c:pt>
                <c:pt idx="1611">
                  <c:v>16.11</c:v>
                </c:pt>
                <c:pt idx="1612">
                  <c:v>16.12</c:v>
                </c:pt>
                <c:pt idx="1613">
                  <c:v>16.13</c:v>
                </c:pt>
                <c:pt idx="1614">
                  <c:v>16.14</c:v>
                </c:pt>
                <c:pt idx="1615">
                  <c:v>16.149999999999999</c:v>
                </c:pt>
                <c:pt idx="1616">
                  <c:v>16.16</c:v>
                </c:pt>
                <c:pt idx="1617">
                  <c:v>16.170000000000002</c:v>
                </c:pt>
                <c:pt idx="1618">
                  <c:v>16.18</c:v>
                </c:pt>
                <c:pt idx="1619">
                  <c:v>16.190000000000001</c:v>
                </c:pt>
                <c:pt idx="1620">
                  <c:v>16.2</c:v>
                </c:pt>
                <c:pt idx="1621">
                  <c:v>16.21</c:v>
                </c:pt>
                <c:pt idx="1622">
                  <c:v>16.22</c:v>
                </c:pt>
                <c:pt idx="1623">
                  <c:v>16.23</c:v>
                </c:pt>
                <c:pt idx="1624">
                  <c:v>16.239999999999998</c:v>
                </c:pt>
                <c:pt idx="1625">
                  <c:v>16.25</c:v>
                </c:pt>
                <c:pt idx="1626">
                  <c:v>16.260000000000002</c:v>
                </c:pt>
                <c:pt idx="1627">
                  <c:v>16.27</c:v>
                </c:pt>
                <c:pt idx="1628">
                  <c:v>16.28</c:v>
                </c:pt>
                <c:pt idx="1629">
                  <c:v>16.29</c:v>
                </c:pt>
                <c:pt idx="1630">
                  <c:v>16.3</c:v>
                </c:pt>
                <c:pt idx="1631">
                  <c:v>16.309999999999999</c:v>
                </c:pt>
                <c:pt idx="1632">
                  <c:v>16.32</c:v>
                </c:pt>
                <c:pt idx="1633">
                  <c:v>16.329999999999998</c:v>
                </c:pt>
                <c:pt idx="1634">
                  <c:v>16.34</c:v>
                </c:pt>
                <c:pt idx="1635">
                  <c:v>16.350000000000001</c:v>
                </c:pt>
                <c:pt idx="1636">
                  <c:v>16.36</c:v>
                </c:pt>
                <c:pt idx="1637">
                  <c:v>16.37</c:v>
                </c:pt>
                <c:pt idx="1638">
                  <c:v>16.38</c:v>
                </c:pt>
                <c:pt idx="1639">
                  <c:v>16.39</c:v>
                </c:pt>
                <c:pt idx="1640">
                  <c:v>16.399999999999999</c:v>
                </c:pt>
                <c:pt idx="1641">
                  <c:v>16.41</c:v>
                </c:pt>
                <c:pt idx="1642">
                  <c:v>16.420000000000002</c:v>
                </c:pt>
                <c:pt idx="1643">
                  <c:v>16.43</c:v>
                </c:pt>
                <c:pt idx="1644">
                  <c:v>16.440000000000001</c:v>
                </c:pt>
                <c:pt idx="1645">
                  <c:v>16.45</c:v>
                </c:pt>
                <c:pt idx="1646">
                  <c:v>16.46</c:v>
                </c:pt>
                <c:pt idx="1647">
                  <c:v>16.47</c:v>
                </c:pt>
                <c:pt idx="1648">
                  <c:v>16.48</c:v>
                </c:pt>
                <c:pt idx="1649">
                  <c:v>16.489999999999998</c:v>
                </c:pt>
                <c:pt idx="1650">
                  <c:v>16.5</c:v>
                </c:pt>
                <c:pt idx="1651">
                  <c:v>16.510000000000002</c:v>
                </c:pt>
                <c:pt idx="1652">
                  <c:v>16.52</c:v>
                </c:pt>
                <c:pt idx="1653">
                  <c:v>16.53</c:v>
                </c:pt>
                <c:pt idx="1654">
                  <c:v>16.54</c:v>
                </c:pt>
                <c:pt idx="1655">
                  <c:v>16.55</c:v>
                </c:pt>
                <c:pt idx="1656">
                  <c:v>16.559999999999999</c:v>
                </c:pt>
                <c:pt idx="1657">
                  <c:v>16.57</c:v>
                </c:pt>
                <c:pt idx="1658">
                  <c:v>16.579999999999998</c:v>
                </c:pt>
                <c:pt idx="1659">
                  <c:v>16.59</c:v>
                </c:pt>
                <c:pt idx="1660">
                  <c:v>16.600000000000001</c:v>
                </c:pt>
                <c:pt idx="1661">
                  <c:v>16.61</c:v>
                </c:pt>
                <c:pt idx="1662">
                  <c:v>16.62</c:v>
                </c:pt>
                <c:pt idx="1663">
                  <c:v>16.63</c:v>
                </c:pt>
                <c:pt idx="1664">
                  <c:v>16.64</c:v>
                </c:pt>
                <c:pt idx="1665">
                  <c:v>16.649999999999999</c:v>
                </c:pt>
                <c:pt idx="1666">
                  <c:v>16.66</c:v>
                </c:pt>
                <c:pt idx="1667">
                  <c:v>16.670000000000002</c:v>
                </c:pt>
                <c:pt idx="1668">
                  <c:v>16.68</c:v>
                </c:pt>
                <c:pt idx="1669">
                  <c:v>16.690000000000001</c:v>
                </c:pt>
                <c:pt idx="1670">
                  <c:v>16.7</c:v>
                </c:pt>
                <c:pt idx="1671">
                  <c:v>16.71</c:v>
                </c:pt>
                <c:pt idx="1672">
                  <c:v>16.72</c:v>
                </c:pt>
                <c:pt idx="1673">
                  <c:v>16.73</c:v>
                </c:pt>
                <c:pt idx="1674">
                  <c:v>16.739999999999998</c:v>
                </c:pt>
                <c:pt idx="1675">
                  <c:v>16.75</c:v>
                </c:pt>
                <c:pt idx="1676">
                  <c:v>16.760000000000002</c:v>
                </c:pt>
                <c:pt idx="1677">
                  <c:v>16.77</c:v>
                </c:pt>
                <c:pt idx="1678">
                  <c:v>16.78</c:v>
                </c:pt>
                <c:pt idx="1679">
                  <c:v>16.79</c:v>
                </c:pt>
                <c:pt idx="1680">
                  <c:v>16.8</c:v>
                </c:pt>
                <c:pt idx="1681">
                  <c:v>16.809999999999999</c:v>
                </c:pt>
                <c:pt idx="1682">
                  <c:v>16.82</c:v>
                </c:pt>
                <c:pt idx="1683">
                  <c:v>16.829999999999998</c:v>
                </c:pt>
                <c:pt idx="1684">
                  <c:v>16.84</c:v>
                </c:pt>
                <c:pt idx="1685">
                  <c:v>16.850000000000001</c:v>
                </c:pt>
                <c:pt idx="1686">
                  <c:v>16.86</c:v>
                </c:pt>
                <c:pt idx="1687">
                  <c:v>16.87</c:v>
                </c:pt>
                <c:pt idx="1688">
                  <c:v>16.88</c:v>
                </c:pt>
                <c:pt idx="1689">
                  <c:v>16.89</c:v>
                </c:pt>
                <c:pt idx="1690">
                  <c:v>16.899999999999999</c:v>
                </c:pt>
                <c:pt idx="1691">
                  <c:v>16.91</c:v>
                </c:pt>
                <c:pt idx="1692">
                  <c:v>16.920000000000002</c:v>
                </c:pt>
                <c:pt idx="1693">
                  <c:v>16.93</c:v>
                </c:pt>
                <c:pt idx="1694">
                  <c:v>16.940000000000001</c:v>
                </c:pt>
                <c:pt idx="1695">
                  <c:v>16.95</c:v>
                </c:pt>
                <c:pt idx="1696">
                  <c:v>16.96</c:v>
                </c:pt>
                <c:pt idx="1697">
                  <c:v>16.97</c:v>
                </c:pt>
                <c:pt idx="1698">
                  <c:v>16.98</c:v>
                </c:pt>
                <c:pt idx="1699">
                  <c:v>16.989999999999998</c:v>
                </c:pt>
                <c:pt idx="1700">
                  <c:v>17</c:v>
                </c:pt>
                <c:pt idx="1701">
                  <c:v>17.010000000000002</c:v>
                </c:pt>
                <c:pt idx="1702">
                  <c:v>17.02</c:v>
                </c:pt>
                <c:pt idx="1703">
                  <c:v>17.03</c:v>
                </c:pt>
                <c:pt idx="1704">
                  <c:v>17.04</c:v>
                </c:pt>
                <c:pt idx="1705">
                  <c:v>17.05</c:v>
                </c:pt>
                <c:pt idx="1706">
                  <c:v>17.059999999999999</c:v>
                </c:pt>
                <c:pt idx="1707">
                  <c:v>17.07</c:v>
                </c:pt>
                <c:pt idx="1708">
                  <c:v>17.079999999999998</c:v>
                </c:pt>
                <c:pt idx="1709">
                  <c:v>17.09</c:v>
                </c:pt>
                <c:pt idx="1710">
                  <c:v>17.100000000000001</c:v>
                </c:pt>
                <c:pt idx="1711">
                  <c:v>17.11</c:v>
                </c:pt>
                <c:pt idx="1712">
                  <c:v>17.12</c:v>
                </c:pt>
                <c:pt idx="1713">
                  <c:v>17.13</c:v>
                </c:pt>
                <c:pt idx="1714">
                  <c:v>17.14</c:v>
                </c:pt>
                <c:pt idx="1715">
                  <c:v>17.149999999999999</c:v>
                </c:pt>
                <c:pt idx="1716">
                  <c:v>17.16</c:v>
                </c:pt>
                <c:pt idx="1717">
                  <c:v>17.170000000000002</c:v>
                </c:pt>
                <c:pt idx="1718">
                  <c:v>17.18</c:v>
                </c:pt>
                <c:pt idx="1719">
                  <c:v>17.190000000000001</c:v>
                </c:pt>
                <c:pt idx="1720">
                  <c:v>17.2</c:v>
                </c:pt>
                <c:pt idx="1721">
                  <c:v>17.21</c:v>
                </c:pt>
                <c:pt idx="1722">
                  <c:v>17.22</c:v>
                </c:pt>
                <c:pt idx="1723">
                  <c:v>17.23</c:v>
                </c:pt>
                <c:pt idx="1724">
                  <c:v>17.239999999999998</c:v>
                </c:pt>
                <c:pt idx="1725">
                  <c:v>17.25</c:v>
                </c:pt>
                <c:pt idx="1726">
                  <c:v>17.260000000000002</c:v>
                </c:pt>
                <c:pt idx="1727">
                  <c:v>17.27</c:v>
                </c:pt>
                <c:pt idx="1728">
                  <c:v>17.28</c:v>
                </c:pt>
                <c:pt idx="1729">
                  <c:v>17.29</c:v>
                </c:pt>
                <c:pt idx="1730">
                  <c:v>17.3</c:v>
                </c:pt>
                <c:pt idx="1731">
                  <c:v>17.309999999999999</c:v>
                </c:pt>
                <c:pt idx="1732">
                  <c:v>17.32</c:v>
                </c:pt>
                <c:pt idx="1733">
                  <c:v>17.329999999999998</c:v>
                </c:pt>
                <c:pt idx="1734">
                  <c:v>17.34</c:v>
                </c:pt>
                <c:pt idx="1735">
                  <c:v>17.350000000000001</c:v>
                </c:pt>
                <c:pt idx="1736">
                  <c:v>17.36</c:v>
                </c:pt>
                <c:pt idx="1737">
                  <c:v>17.37</c:v>
                </c:pt>
                <c:pt idx="1738">
                  <c:v>17.38</c:v>
                </c:pt>
                <c:pt idx="1739">
                  <c:v>17.39</c:v>
                </c:pt>
                <c:pt idx="1740">
                  <c:v>17.399999999999999</c:v>
                </c:pt>
                <c:pt idx="1741">
                  <c:v>17.41</c:v>
                </c:pt>
                <c:pt idx="1742">
                  <c:v>17.420000000000002</c:v>
                </c:pt>
                <c:pt idx="1743">
                  <c:v>17.43</c:v>
                </c:pt>
                <c:pt idx="1744">
                  <c:v>17.440000000000001</c:v>
                </c:pt>
                <c:pt idx="1745">
                  <c:v>17.45</c:v>
                </c:pt>
                <c:pt idx="1746">
                  <c:v>17.46</c:v>
                </c:pt>
                <c:pt idx="1747">
                  <c:v>17.47</c:v>
                </c:pt>
                <c:pt idx="1748">
                  <c:v>17.48</c:v>
                </c:pt>
                <c:pt idx="1749">
                  <c:v>17.489999999999998</c:v>
                </c:pt>
                <c:pt idx="1750">
                  <c:v>17.5</c:v>
                </c:pt>
                <c:pt idx="1751">
                  <c:v>17.510000000000002</c:v>
                </c:pt>
                <c:pt idx="1752">
                  <c:v>17.52</c:v>
                </c:pt>
                <c:pt idx="1753">
                  <c:v>17.53</c:v>
                </c:pt>
                <c:pt idx="1754">
                  <c:v>17.54</c:v>
                </c:pt>
                <c:pt idx="1755">
                  <c:v>17.55</c:v>
                </c:pt>
                <c:pt idx="1756">
                  <c:v>17.559999999999999</c:v>
                </c:pt>
                <c:pt idx="1757">
                  <c:v>17.57</c:v>
                </c:pt>
                <c:pt idx="1758">
                  <c:v>17.579999999999998</c:v>
                </c:pt>
                <c:pt idx="1759">
                  <c:v>17.59</c:v>
                </c:pt>
                <c:pt idx="1760">
                  <c:v>17.600000000000001</c:v>
                </c:pt>
                <c:pt idx="1761">
                  <c:v>17.61</c:v>
                </c:pt>
                <c:pt idx="1762">
                  <c:v>17.62</c:v>
                </c:pt>
                <c:pt idx="1763">
                  <c:v>17.63</c:v>
                </c:pt>
                <c:pt idx="1764">
                  <c:v>17.64</c:v>
                </c:pt>
                <c:pt idx="1765">
                  <c:v>17.649999999999999</c:v>
                </c:pt>
                <c:pt idx="1766">
                  <c:v>17.66</c:v>
                </c:pt>
                <c:pt idx="1767">
                  <c:v>17.670000000000002</c:v>
                </c:pt>
                <c:pt idx="1768">
                  <c:v>17.68</c:v>
                </c:pt>
                <c:pt idx="1769">
                  <c:v>17.690000000000001</c:v>
                </c:pt>
                <c:pt idx="1770">
                  <c:v>17.7</c:v>
                </c:pt>
                <c:pt idx="1771">
                  <c:v>17.71</c:v>
                </c:pt>
                <c:pt idx="1772">
                  <c:v>17.72</c:v>
                </c:pt>
                <c:pt idx="1773">
                  <c:v>17.73</c:v>
                </c:pt>
                <c:pt idx="1774">
                  <c:v>17.739999999999998</c:v>
                </c:pt>
                <c:pt idx="1775">
                  <c:v>17.75</c:v>
                </c:pt>
                <c:pt idx="1776">
                  <c:v>17.760000000000002</c:v>
                </c:pt>
                <c:pt idx="1777">
                  <c:v>17.77</c:v>
                </c:pt>
                <c:pt idx="1778">
                  <c:v>17.78</c:v>
                </c:pt>
                <c:pt idx="1779">
                  <c:v>17.79</c:v>
                </c:pt>
                <c:pt idx="1780">
                  <c:v>17.8</c:v>
                </c:pt>
                <c:pt idx="1781">
                  <c:v>17.809999999999999</c:v>
                </c:pt>
                <c:pt idx="1782">
                  <c:v>17.82</c:v>
                </c:pt>
                <c:pt idx="1783">
                  <c:v>17.829999999999998</c:v>
                </c:pt>
                <c:pt idx="1784">
                  <c:v>17.84</c:v>
                </c:pt>
                <c:pt idx="1785">
                  <c:v>17.850000000000001</c:v>
                </c:pt>
                <c:pt idx="1786">
                  <c:v>17.86</c:v>
                </c:pt>
                <c:pt idx="1787">
                  <c:v>17.87</c:v>
                </c:pt>
                <c:pt idx="1788">
                  <c:v>17.88</c:v>
                </c:pt>
                <c:pt idx="1789">
                  <c:v>17.89</c:v>
                </c:pt>
                <c:pt idx="1790">
                  <c:v>17.899999999999999</c:v>
                </c:pt>
                <c:pt idx="1791">
                  <c:v>17.91</c:v>
                </c:pt>
                <c:pt idx="1792">
                  <c:v>17.920000000000002</c:v>
                </c:pt>
                <c:pt idx="1793">
                  <c:v>17.93</c:v>
                </c:pt>
                <c:pt idx="1794">
                  <c:v>17.940000000000001</c:v>
                </c:pt>
                <c:pt idx="1795">
                  <c:v>17.95</c:v>
                </c:pt>
                <c:pt idx="1796">
                  <c:v>17.96</c:v>
                </c:pt>
                <c:pt idx="1797">
                  <c:v>17.97</c:v>
                </c:pt>
                <c:pt idx="1798">
                  <c:v>17.98</c:v>
                </c:pt>
                <c:pt idx="1799">
                  <c:v>17.989999999999998</c:v>
                </c:pt>
                <c:pt idx="1800">
                  <c:v>18</c:v>
                </c:pt>
                <c:pt idx="1801">
                  <c:v>18.010000000000002</c:v>
                </c:pt>
                <c:pt idx="1802">
                  <c:v>18.02</c:v>
                </c:pt>
                <c:pt idx="1803">
                  <c:v>18.03</c:v>
                </c:pt>
                <c:pt idx="1804">
                  <c:v>18.04</c:v>
                </c:pt>
                <c:pt idx="1805">
                  <c:v>18.05</c:v>
                </c:pt>
                <c:pt idx="1806">
                  <c:v>18.059999999999999</c:v>
                </c:pt>
                <c:pt idx="1807">
                  <c:v>18.07</c:v>
                </c:pt>
                <c:pt idx="1808">
                  <c:v>18.079999999999998</c:v>
                </c:pt>
                <c:pt idx="1809">
                  <c:v>18.09</c:v>
                </c:pt>
                <c:pt idx="1810">
                  <c:v>18.100000000000001</c:v>
                </c:pt>
                <c:pt idx="1811">
                  <c:v>18.11</c:v>
                </c:pt>
                <c:pt idx="1812">
                  <c:v>18.12</c:v>
                </c:pt>
                <c:pt idx="1813">
                  <c:v>18.13</c:v>
                </c:pt>
                <c:pt idx="1814">
                  <c:v>18.14</c:v>
                </c:pt>
                <c:pt idx="1815">
                  <c:v>18.149999999999999</c:v>
                </c:pt>
                <c:pt idx="1816">
                  <c:v>18.16</c:v>
                </c:pt>
                <c:pt idx="1817">
                  <c:v>18.170000000000002</c:v>
                </c:pt>
                <c:pt idx="1818">
                  <c:v>18.18</c:v>
                </c:pt>
                <c:pt idx="1819">
                  <c:v>18.190000000000001</c:v>
                </c:pt>
                <c:pt idx="1820">
                  <c:v>18.2</c:v>
                </c:pt>
                <c:pt idx="1821">
                  <c:v>18.21</c:v>
                </c:pt>
                <c:pt idx="1822">
                  <c:v>18.22</c:v>
                </c:pt>
                <c:pt idx="1823">
                  <c:v>18.23</c:v>
                </c:pt>
                <c:pt idx="1824">
                  <c:v>18.239999999999998</c:v>
                </c:pt>
                <c:pt idx="1825">
                  <c:v>18.25</c:v>
                </c:pt>
                <c:pt idx="1826">
                  <c:v>18.260000000000002</c:v>
                </c:pt>
                <c:pt idx="1827">
                  <c:v>18.27</c:v>
                </c:pt>
                <c:pt idx="1828">
                  <c:v>18.28</c:v>
                </c:pt>
                <c:pt idx="1829">
                  <c:v>18.29</c:v>
                </c:pt>
                <c:pt idx="1830">
                  <c:v>18.3</c:v>
                </c:pt>
                <c:pt idx="1831">
                  <c:v>18.309999999999999</c:v>
                </c:pt>
                <c:pt idx="1832">
                  <c:v>18.32</c:v>
                </c:pt>
                <c:pt idx="1833">
                  <c:v>18.329999999999998</c:v>
                </c:pt>
                <c:pt idx="1834">
                  <c:v>18.34</c:v>
                </c:pt>
                <c:pt idx="1835">
                  <c:v>18.350000000000001</c:v>
                </c:pt>
                <c:pt idx="1836">
                  <c:v>18.36</c:v>
                </c:pt>
                <c:pt idx="1837">
                  <c:v>18.37</c:v>
                </c:pt>
                <c:pt idx="1838">
                  <c:v>18.38</c:v>
                </c:pt>
                <c:pt idx="1839">
                  <c:v>18.39</c:v>
                </c:pt>
                <c:pt idx="1840">
                  <c:v>18.399999999999999</c:v>
                </c:pt>
                <c:pt idx="1841">
                  <c:v>18.41</c:v>
                </c:pt>
                <c:pt idx="1842">
                  <c:v>18.420000000000002</c:v>
                </c:pt>
                <c:pt idx="1843">
                  <c:v>18.43</c:v>
                </c:pt>
                <c:pt idx="1844">
                  <c:v>18.440000000000001</c:v>
                </c:pt>
                <c:pt idx="1845">
                  <c:v>18.45</c:v>
                </c:pt>
                <c:pt idx="1846">
                  <c:v>18.46</c:v>
                </c:pt>
                <c:pt idx="1847">
                  <c:v>18.47</c:v>
                </c:pt>
                <c:pt idx="1848">
                  <c:v>18.48</c:v>
                </c:pt>
                <c:pt idx="1849">
                  <c:v>18.489999999999998</c:v>
                </c:pt>
                <c:pt idx="1850">
                  <c:v>18.5</c:v>
                </c:pt>
                <c:pt idx="1851">
                  <c:v>18.510000000000002</c:v>
                </c:pt>
                <c:pt idx="1852">
                  <c:v>18.52</c:v>
                </c:pt>
                <c:pt idx="1853">
                  <c:v>18.53</c:v>
                </c:pt>
                <c:pt idx="1854">
                  <c:v>18.54</c:v>
                </c:pt>
                <c:pt idx="1855">
                  <c:v>18.55</c:v>
                </c:pt>
                <c:pt idx="1856">
                  <c:v>18.559999999999999</c:v>
                </c:pt>
                <c:pt idx="1857">
                  <c:v>18.57</c:v>
                </c:pt>
                <c:pt idx="1858">
                  <c:v>18.579999999999998</c:v>
                </c:pt>
                <c:pt idx="1859">
                  <c:v>18.59</c:v>
                </c:pt>
                <c:pt idx="1860">
                  <c:v>18.600000000000001</c:v>
                </c:pt>
                <c:pt idx="1861">
                  <c:v>18.61</c:v>
                </c:pt>
                <c:pt idx="1862">
                  <c:v>18.62</c:v>
                </c:pt>
                <c:pt idx="1863">
                  <c:v>18.63</c:v>
                </c:pt>
                <c:pt idx="1864">
                  <c:v>18.64</c:v>
                </c:pt>
                <c:pt idx="1865">
                  <c:v>18.649999999999999</c:v>
                </c:pt>
                <c:pt idx="1866">
                  <c:v>18.66</c:v>
                </c:pt>
                <c:pt idx="1867">
                  <c:v>18.670000000000002</c:v>
                </c:pt>
                <c:pt idx="1868">
                  <c:v>18.68</c:v>
                </c:pt>
                <c:pt idx="1869">
                  <c:v>18.690000000000001</c:v>
                </c:pt>
                <c:pt idx="1870">
                  <c:v>18.7</c:v>
                </c:pt>
                <c:pt idx="1871">
                  <c:v>18.71</c:v>
                </c:pt>
                <c:pt idx="1872">
                  <c:v>18.72</c:v>
                </c:pt>
                <c:pt idx="1873">
                  <c:v>18.73</c:v>
                </c:pt>
                <c:pt idx="1874">
                  <c:v>18.739999999999998</c:v>
                </c:pt>
                <c:pt idx="1875">
                  <c:v>18.75</c:v>
                </c:pt>
                <c:pt idx="1876">
                  <c:v>18.760000000000002</c:v>
                </c:pt>
                <c:pt idx="1877">
                  <c:v>18.77</c:v>
                </c:pt>
                <c:pt idx="1878">
                  <c:v>18.78</c:v>
                </c:pt>
                <c:pt idx="1879">
                  <c:v>18.79</c:v>
                </c:pt>
                <c:pt idx="1880">
                  <c:v>18.8</c:v>
                </c:pt>
                <c:pt idx="1881">
                  <c:v>18.809999999999999</c:v>
                </c:pt>
                <c:pt idx="1882">
                  <c:v>18.82</c:v>
                </c:pt>
                <c:pt idx="1883">
                  <c:v>18.829999999999998</c:v>
                </c:pt>
                <c:pt idx="1884">
                  <c:v>18.84</c:v>
                </c:pt>
                <c:pt idx="1885">
                  <c:v>18.850000000000001</c:v>
                </c:pt>
                <c:pt idx="1886">
                  <c:v>18.86</c:v>
                </c:pt>
                <c:pt idx="1887">
                  <c:v>18.87</c:v>
                </c:pt>
                <c:pt idx="1888">
                  <c:v>18.88</c:v>
                </c:pt>
                <c:pt idx="1889">
                  <c:v>18.89</c:v>
                </c:pt>
                <c:pt idx="1890">
                  <c:v>18.899999999999999</c:v>
                </c:pt>
                <c:pt idx="1891">
                  <c:v>18.91</c:v>
                </c:pt>
                <c:pt idx="1892">
                  <c:v>18.920000000000002</c:v>
                </c:pt>
                <c:pt idx="1893">
                  <c:v>18.93</c:v>
                </c:pt>
                <c:pt idx="1894">
                  <c:v>18.940000000000001</c:v>
                </c:pt>
                <c:pt idx="1895">
                  <c:v>18.95</c:v>
                </c:pt>
                <c:pt idx="1896">
                  <c:v>18.96</c:v>
                </c:pt>
                <c:pt idx="1897">
                  <c:v>18.97</c:v>
                </c:pt>
                <c:pt idx="1898">
                  <c:v>18.98</c:v>
                </c:pt>
                <c:pt idx="1899">
                  <c:v>18.989999999999998</c:v>
                </c:pt>
                <c:pt idx="1900">
                  <c:v>19</c:v>
                </c:pt>
                <c:pt idx="1901">
                  <c:v>19.010000000000002</c:v>
                </c:pt>
                <c:pt idx="1902">
                  <c:v>19.02</c:v>
                </c:pt>
                <c:pt idx="1903">
                  <c:v>19.03</c:v>
                </c:pt>
                <c:pt idx="1904">
                  <c:v>19.04</c:v>
                </c:pt>
                <c:pt idx="1905">
                  <c:v>19.05</c:v>
                </c:pt>
                <c:pt idx="1906">
                  <c:v>19.059999999999999</c:v>
                </c:pt>
                <c:pt idx="1907">
                  <c:v>19.07</c:v>
                </c:pt>
                <c:pt idx="1908">
                  <c:v>19.079999999999998</c:v>
                </c:pt>
                <c:pt idx="1909">
                  <c:v>19.09</c:v>
                </c:pt>
                <c:pt idx="1910">
                  <c:v>19.100000000000001</c:v>
                </c:pt>
                <c:pt idx="1911">
                  <c:v>19.11</c:v>
                </c:pt>
                <c:pt idx="1912">
                  <c:v>19.12</c:v>
                </c:pt>
                <c:pt idx="1913">
                  <c:v>19.13</c:v>
                </c:pt>
                <c:pt idx="1914">
                  <c:v>19.14</c:v>
                </c:pt>
                <c:pt idx="1915">
                  <c:v>19.149999999999999</c:v>
                </c:pt>
                <c:pt idx="1916">
                  <c:v>19.16</c:v>
                </c:pt>
                <c:pt idx="1917">
                  <c:v>19.170000000000002</c:v>
                </c:pt>
                <c:pt idx="1918">
                  <c:v>19.18</c:v>
                </c:pt>
                <c:pt idx="1919">
                  <c:v>19.190000000000001</c:v>
                </c:pt>
                <c:pt idx="1920">
                  <c:v>19.2</c:v>
                </c:pt>
                <c:pt idx="1921">
                  <c:v>19.21</c:v>
                </c:pt>
                <c:pt idx="1922">
                  <c:v>19.22</c:v>
                </c:pt>
                <c:pt idx="1923">
                  <c:v>19.23</c:v>
                </c:pt>
                <c:pt idx="1924">
                  <c:v>19.239999999999998</c:v>
                </c:pt>
                <c:pt idx="1925">
                  <c:v>19.25</c:v>
                </c:pt>
                <c:pt idx="1926">
                  <c:v>19.260000000000002</c:v>
                </c:pt>
                <c:pt idx="1927">
                  <c:v>19.27</c:v>
                </c:pt>
                <c:pt idx="1928">
                  <c:v>19.28</c:v>
                </c:pt>
                <c:pt idx="1929">
                  <c:v>19.29</c:v>
                </c:pt>
                <c:pt idx="1930">
                  <c:v>19.3</c:v>
                </c:pt>
                <c:pt idx="1931">
                  <c:v>19.309999999999999</c:v>
                </c:pt>
                <c:pt idx="1932">
                  <c:v>19.32</c:v>
                </c:pt>
                <c:pt idx="1933">
                  <c:v>19.329999999999998</c:v>
                </c:pt>
                <c:pt idx="1934">
                  <c:v>19.34</c:v>
                </c:pt>
                <c:pt idx="1935">
                  <c:v>19.350000000000001</c:v>
                </c:pt>
                <c:pt idx="1936">
                  <c:v>19.36</c:v>
                </c:pt>
                <c:pt idx="1937">
                  <c:v>19.37</c:v>
                </c:pt>
                <c:pt idx="1938">
                  <c:v>19.38</c:v>
                </c:pt>
                <c:pt idx="1939">
                  <c:v>19.39</c:v>
                </c:pt>
                <c:pt idx="1940">
                  <c:v>19.399999999999999</c:v>
                </c:pt>
                <c:pt idx="1941">
                  <c:v>19.41</c:v>
                </c:pt>
                <c:pt idx="1942">
                  <c:v>19.420000000000002</c:v>
                </c:pt>
                <c:pt idx="1943">
                  <c:v>19.43</c:v>
                </c:pt>
                <c:pt idx="1944">
                  <c:v>19.440000000000001</c:v>
                </c:pt>
                <c:pt idx="1945">
                  <c:v>19.45</c:v>
                </c:pt>
                <c:pt idx="1946">
                  <c:v>19.46</c:v>
                </c:pt>
                <c:pt idx="1947">
                  <c:v>19.47</c:v>
                </c:pt>
                <c:pt idx="1948">
                  <c:v>19.48</c:v>
                </c:pt>
                <c:pt idx="1949">
                  <c:v>19.489999999999998</c:v>
                </c:pt>
                <c:pt idx="1950">
                  <c:v>19.5</c:v>
                </c:pt>
                <c:pt idx="1951">
                  <c:v>19.510000000000002</c:v>
                </c:pt>
                <c:pt idx="1952">
                  <c:v>19.52</c:v>
                </c:pt>
                <c:pt idx="1953">
                  <c:v>19.53</c:v>
                </c:pt>
                <c:pt idx="1954">
                  <c:v>19.54</c:v>
                </c:pt>
                <c:pt idx="1955">
                  <c:v>19.55</c:v>
                </c:pt>
                <c:pt idx="1956">
                  <c:v>19.559999999999999</c:v>
                </c:pt>
                <c:pt idx="1957">
                  <c:v>19.57</c:v>
                </c:pt>
                <c:pt idx="1958">
                  <c:v>19.579999999999998</c:v>
                </c:pt>
                <c:pt idx="1959">
                  <c:v>19.59</c:v>
                </c:pt>
                <c:pt idx="1960">
                  <c:v>19.600000000000001</c:v>
                </c:pt>
                <c:pt idx="1961">
                  <c:v>19.61</c:v>
                </c:pt>
                <c:pt idx="1962">
                  <c:v>19.62</c:v>
                </c:pt>
                <c:pt idx="1963">
                  <c:v>19.63</c:v>
                </c:pt>
                <c:pt idx="1964">
                  <c:v>19.64</c:v>
                </c:pt>
                <c:pt idx="1965">
                  <c:v>19.649999999999999</c:v>
                </c:pt>
                <c:pt idx="1966">
                  <c:v>19.66</c:v>
                </c:pt>
                <c:pt idx="1967">
                  <c:v>19.670000000000002</c:v>
                </c:pt>
                <c:pt idx="1968">
                  <c:v>19.68</c:v>
                </c:pt>
                <c:pt idx="1969">
                  <c:v>19.690000000000001</c:v>
                </c:pt>
                <c:pt idx="1970">
                  <c:v>19.7</c:v>
                </c:pt>
                <c:pt idx="1971">
                  <c:v>19.71</c:v>
                </c:pt>
                <c:pt idx="1972">
                  <c:v>19.72</c:v>
                </c:pt>
                <c:pt idx="1973">
                  <c:v>19.73</c:v>
                </c:pt>
                <c:pt idx="1974">
                  <c:v>19.739999999999998</c:v>
                </c:pt>
                <c:pt idx="1975">
                  <c:v>19.75</c:v>
                </c:pt>
                <c:pt idx="1976">
                  <c:v>19.760000000000002</c:v>
                </c:pt>
                <c:pt idx="1977">
                  <c:v>19.77</c:v>
                </c:pt>
                <c:pt idx="1978">
                  <c:v>19.78</c:v>
                </c:pt>
                <c:pt idx="1979">
                  <c:v>19.79</c:v>
                </c:pt>
                <c:pt idx="1980">
                  <c:v>19.8</c:v>
                </c:pt>
                <c:pt idx="1981">
                  <c:v>19.809999999999999</c:v>
                </c:pt>
                <c:pt idx="1982">
                  <c:v>19.82</c:v>
                </c:pt>
                <c:pt idx="1983">
                  <c:v>19.829999999999998</c:v>
                </c:pt>
                <c:pt idx="1984">
                  <c:v>19.84</c:v>
                </c:pt>
                <c:pt idx="1985">
                  <c:v>19.850000000000001</c:v>
                </c:pt>
                <c:pt idx="1986">
                  <c:v>19.86</c:v>
                </c:pt>
                <c:pt idx="1987">
                  <c:v>19.87</c:v>
                </c:pt>
                <c:pt idx="1988">
                  <c:v>19.88</c:v>
                </c:pt>
                <c:pt idx="1989">
                  <c:v>19.89</c:v>
                </c:pt>
                <c:pt idx="1990">
                  <c:v>19.899999999999999</c:v>
                </c:pt>
                <c:pt idx="1991">
                  <c:v>19.91</c:v>
                </c:pt>
                <c:pt idx="1992">
                  <c:v>19.920000000000002</c:v>
                </c:pt>
                <c:pt idx="1993">
                  <c:v>19.93</c:v>
                </c:pt>
                <c:pt idx="1994">
                  <c:v>19.940000000000001</c:v>
                </c:pt>
                <c:pt idx="1995">
                  <c:v>19.95</c:v>
                </c:pt>
                <c:pt idx="1996">
                  <c:v>19.96</c:v>
                </c:pt>
                <c:pt idx="1997">
                  <c:v>19.97</c:v>
                </c:pt>
                <c:pt idx="1998">
                  <c:v>19.98</c:v>
                </c:pt>
                <c:pt idx="1999">
                  <c:v>19.989999999999998</c:v>
                </c:pt>
                <c:pt idx="2000">
                  <c:v>20</c:v>
                </c:pt>
                <c:pt idx="2001">
                  <c:v>20.010000000000002</c:v>
                </c:pt>
                <c:pt idx="2002">
                  <c:v>20.02</c:v>
                </c:pt>
                <c:pt idx="2003">
                  <c:v>20.03</c:v>
                </c:pt>
                <c:pt idx="2004">
                  <c:v>20.04</c:v>
                </c:pt>
                <c:pt idx="2005">
                  <c:v>20.05</c:v>
                </c:pt>
                <c:pt idx="2006">
                  <c:v>20.059999999999999</c:v>
                </c:pt>
                <c:pt idx="2007">
                  <c:v>20.07</c:v>
                </c:pt>
                <c:pt idx="2008">
                  <c:v>20.079999999999998</c:v>
                </c:pt>
                <c:pt idx="2009">
                  <c:v>20.09</c:v>
                </c:pt>
                <c:pt idx="2010">
                  <c:v>20.100000000000001</c:v>
                </c:pt>
                <c:pt idx="2011">
                  <c:v>20.11</c:v>
                </c:pt>
                <c:pt idx="2012">
                  <c:v>20.12</c:v>
                </c:pt>
                <c:pt idx="2013">
                  <c:v>20.13</c:v>
                </c:pt>
                <c:pt idx="2014">
                  <c:v>20.14</c:v>
                </c:pt>
                <c:pt idx="2015">
                  <c:v>20.149999999999999</c:v>
                </c:pt>
                <c:pt idx="2016">
                  <c:v>20.16</c:v>
                </c:pt>
                <c:pt idx="2017">
                  <c:v>20.170000000000002</c:v>
                </c:pt>
                <c:pt idx="2018">
                  <c:v>20.18</c:v>
                </c:pt>
                <c:pt idx="2019">
                  <c:v>20.190000000000001</c:v>
                </c:pt>
                <c:pt idx="2020">
                  <c:v>20.2</c:v>
                </c:pt>
                <c:pt idx="2021">
                  <c:v>20.21</c:v>
                </c:pt>
                <c:pt idx="2022">
                  <c:v>20.22</c:v>
                </c:pt>
                <c:pt idx="2023">
                  <c:v>20.23</c:v>
                </c:pt>
                <c:pt idx="2024">
                  <c:v>20.239999999999998</c:v>
                </c:pt>
                <c:pt idx="2025">
                  <c:v>20.25</c:v>
                </c:pt>
                <c:pt idx="2026">
                  <c:v>20.260000000000002</c:v>
                </c:pt>
                <c:pt idx="2027">
                  <c:v>20.27</c:v>
                </c:pt>
                <c:pt idx="2028">
                  <c:v>20.28</c:v>
                </c:pt>
                <c:pt idx="2029">
                  <c:v>20.29</c:v>
                </c:pt>
                <c:pt idx="2030">
                  <c:v>20.3</c:v>
                </c:pt>
                <c:pt idx="2031">
                  <c:v>20.309999999999999</c:v>
                </c:pt>
                <c:pt idx="2032">
                  <c:v>20.32</c:v>
                </c:pt>
                <c:pt idx="2033">
                  <c:v>20.329999999999998</c:v>
                </c:pt>
                <c:pt idx="2034">
                  <c:v>20.34</c:v>
                </c:pt>
                <c:pt idx="2035">
                  <c:v>20.350000000000001</c:v>
                </c:pt>
                <c:pt idx="2036">
                  <c:v>20.36</c:v>
                </c:pt>
                <c:pt idx="2037">
                  <c:v>20.37</c:v>
                </c:pt>
                <c:pt idx="2038">
                  <c:v>20.38</c:v>
                </c:pt>
                <c:pt idx="2039">
                  <c:v>20.39</c:v>
                </c:pt>
                <c:pt idx="2040">
                  <c:v>20.399999999999999</c:v>
                </c:pt>
                <c:pt idx="2041">
                  <c:v>20.41</c:v>
                </c:pt>
                <c:pt idx="2042">
                  <c:v>20.420000000000002</c:v>
                </c:pt>
                <c:pt idx="2043">
                  <c:v>20.43</c:v>
                </c:pt>
                <c:pt idx="2044">
                  <c:v>20.440000000000001</c:v>
                </c:pt>
                <c:pt idx="2045">
                  <c:v>20.45</c:v>
                </c:pt>
                <c:pt idx="2046">
                  <c:v>20.46</c:v>
                </c:pt>
                <c:pt idx="2047">
                  <c:v>20.47</c:v>
                </c:pt>
                <c:pt idx="2048">
                  <c:v>20.48</c:v>
                </c:pt>
                <c:pt idx="2049">
                  <c:v>20.49</c:v>
                </c:pt>
                <c:pt idx="2050">
                  <c:v>20.5</c:v>
                </c:pt>
                <c:pt idx="2051">
                  <c:v>20.51</c:v>
                </c:pt>
                <c:pt idx="2052">
                  <c:v>20.52</c:v>
                </c:pt>
                <c:pt idx="2053">
                  <c:v>20.53</c:v>
                </c:pt>
                <c:pt idx="2054">
                  <c:v>20.54</c:v>
                </c:pt>
                <c:pt idx="2055">
                  <c:v>20.55</c:v>
                </c:pt>
                <c:pt idx="2056">
                  <c:v>20.56</c:v>
                </c:pt>
                <c:pt idx="2057">
                  <c:v>20.57</c:v>
                </c:pt>
                <c:pt idx="2058">
                  <c:v>20.58</c:v>
                </c:pt>
                <c:pt idx="2059">
                  <c:v>20.59</c:v>
                </c:pt>
                <c:pt idx="2060">
                  <c:v>20.6</c:v>
                </c:pt>
                <c:pt idx="2061">
                  <c:v>20.61</c:v>
                </c:pt>
                <c:pt idx="2062">
                  <c:v>20.62</c:v>
                </c:pt>
                <c:pt idx="2063">
                  <c:v>20.63</c:v>
                </c:pt>
                <c:pt idx="2064">
                  <c:v>20.64</c:v>
                </c:pt>
                <c:pt idx="2065">
                  <c:v>20.65</c:v>
                </c:pt>
                <c:pt idx="2066">
                  <c:v>20.66</c:v>
                </c:pt>
                <c:pt idx="2067">
                  <c:v>20.67</c:v>
                </c:pt>
                <c:pt idx="2068">
                  <c:v>20.68</c:v>
                </c:pt>
                <c:pt idx="2069">
                  <c:v>20.69</c:v>
                </c:pt>
                <c:pt idx="2070">
                  <c:v>20.7</c:v>
                </c:pt>
                <c:pt idx="2071">
                  <c:v>20.71</c:v>
                </c:pt>
                <c:pt idx="2072">
                  <c:v>20.72</c:v>
                </c:pt>
                <c:pt idx="2073">
                  <c:v>20.73</c:v>
                </c:pt>
                <c:pt idx="2074">
                  <c:v>20.74</c:v>
                </c:pt>
                <c:pt idx="2075">
                  <c:v>20.75</c:v>
                </c:pt>
                <c:pt idx="2076">
                  <c:v>20.76</c:v>
                </c:pt>
                <c:pt idx="2077">
                  <c:v>20.77</c:v>
                </c:pt>
                <c:pt idx="2078">
                  <c:v>20.78</c:v>
                </c:pt>
                <c:pt idx="2079">
                  <c:v>20.79</c:v>
                </c:pt>
                <c:pt idx="2080">
                  <c:v>20.8</c:v>
                </c:pt>
                <c:pt idx="2081">
                  <c:v>20.81</c:v>
                </c:pt>
                <c:pt idx="2082">
                  <c:v>20.82</c:v>
                </c:pt>
                <c:pt idx="2083">
                  <c:v>20.83</c:v>
                </c:pt>
                <c:pt idx="2084">
                  <c:v>20.84</c:v>
                </c:pt>
                <c:pt idx="2085">
                  <c:v>20.85</c:v>
                </c:pt>
                <c:pt idx="2086">
                  <c:v>20.86</c:v>
                </c:pt>
                <c:pt idx="2087">
                  <c:v>20.87</c:v>
                </c:pt>
                <c:pt idx="2088">
                  <c:v>20.88</c:v>
                </c:pt>
                <c:pt idx="2089">
                  <c:v>20.89</c:v>
                </c:pt>
                <c:pt idx="2090">
                  <c:v>20.9</c:v>
                </c:pt>
                <c:pt idx="2091">
                  <c:v>20.91</c:v>
                </c:pt>
                <c:pt idx="2092">
                  <c:v>20.92</c:v>
                </c:pt>
                <c:pt idx="2093">
                  <c:v>20.93</c:v>
                </c:pt>
                <c:pt idx="2094">
                  <c:v>20.94</c:v>
                </c:pt>
                <c:pt idx="2095">
                  <c:v>20.95</c:v>
                </c:pt>
                <c:pt idx="2096">
                  <c:v>20.96</c:v>
                </c:pt>
                <c:pt idx="2097">
                  <c:v>20.97</c:v>
                </c:pt>
                <c:pt idx="2098">
                  <c:v>20.98</c:v>
                </c:pt>
                <c:pt idx="2099">
                  <c:v>20.99</c:v>
                </c:pt>
                <c:pt idx="2100">
                  <c:v>21</c:v>
                </c:pt>
                <c:pt idx="2101">
                  <c:v>21.01</c:v>
                </c:pt>
                <c:pt idx="2102">
                  <c:v>21.02</c:v>
                </c:pt>
                <c:pt idx="2103">
                  <c:v>21.03</c:v>
                </c:pt>
                <c:pt idx="2104">
                  <c:v>21.04</c:v>
                </c:pt>
                <c:pt idx="2105">
                  <c:v>21.05</c:v>
                </c:pt>
                <c:pt idx="2106">
                  <c:v>21.06</c:v>
                </c:pt>
                <c:pt idx="2107">
                  <c:v>21.07</c:v>
                </c:pt>
                <c:pt idx="2108">
                  <c:v>21.08</c:v>
                </c:pt>
                <c:pt idx="2109">
                  <c:v>21.09</c:v>
                </c:pt>
                <c:pt idx="2110">
                  <c:v>21.1</c:v>
                </c:pt>
                <c:pt idx="2111">
                  <c:v>21.11</c:v>
                </c:pt>
                <c:pt idx="2112">
                  <c:v>21.12</c:v>
                </c:pt>
                <c:pt idx="2113">
                  <c:v>21.13</c:v>
                </c:pt>
                <c:pt idx="2114">
                  <c:v>21.14</c:v>
                </c:pt>
                <c:pt idx="2115">
                  <c:v>21.15</c:v>
                </c:pt>
                <c:pt idx="2116">
                  <c:v>21.16</c:v>
                </c:pt>
                <c:pt idx="2117">
                  <c:v>21.17</c:v>
                </c:pt>
                <c:pt idx="2118">
                  <c:v>21.18</c:v>
                </c:pt>
                <c:pt idx="2119">
                  <c:v>21.19</c:v>
                </c:pt>
                <c:pt idx="2120">
                  <c:v>21.2</c:v>
                </c:pt>
                <c:pt idx="2121">
                  <c:v>21.21</c:v>
                </c:pt>
                <c:pt idx="2122">
                  <c:v>21.22</c:v>
                </c:pt>
                <c:pt idx="2123">
                  <c:v>21.23</c:v>
                </c:pt>
                <c:pt idx="2124">
                  <c:v>21.24</c:v>
                </c:pt>
                <c:pt idx="2125">
                  <c:v>21.25</c:v>
                </c:pt>
                <c:pt idx="2126">
                  <c:v>21.26</c:v>
                </c:pt>
                <c:pt idx="2127">
                  <c:v>21.27</c:v>
                </c:pt>
                <c:pt idx="2128">
                  <c:v>21.28</c:v>
                </c:pt>
                <c:pt idx="2129">
                  <c:v>21.29</c:v>
                </c:pt>
                <c:pt idx="2130">
                  <c:v>21.3</c:v>
                </c:pt>
                <c:pt idx="2131">
                  <c:v>21.31</c:v>
                </c:pt>
                <c:pt idx="2132">
                  <c:v>21.32</c:v>
                </c:pt>
                <c:pt idx="2133">
                  <c:v>21.33</c:v>
                </c:pt>
                <c:pt idx="2134">
                  <c:v>21.34</c:v>
                </c:pt>
                <c:pt idx="2135">
                  <c:v>21.35</c:v>
                </c:pt>
                <c:pt idx="2136">
                  <c:v>21.36</c:v>
                </c:pt>
                <c:pt idx="2137">
                  <c:v>21.37</c:v>
                </c:pt>
                <c:pt idx="2138">
                  <c:v>21.38</c:v>
                </c:pt>
                <c:pt idx="2139">
                  <c:v>21.39</c:v>
                </c:pt>
                <c:pt idx="2140">
                  <c:v>21.4</c:v>
                </c:pt>
                <c:pt idx="2141">
                  <c:v>21.41</c:v>
                </c:pt>
                <c:pt idx="2142">
                  <c:v>21.42</c:v>
                </c:pt>
                <c:pt idx="2143">
                  <c:v>21.43</c:v>
                </c:pt>
                <c:pt idx="2144">
                  <c:v>21.44</c:v>
                </c:pt>
                <c:pt idx="2145">
                  <c:v>21.45</c:v>
                </c:pt>
                <c:pt idx="2146">
                  <c:v>21.46</c:v>
                </c:pt>
                <c:pt idx="2147">
                  <c:v>21.47</c:v>
                </c:pt>
                <c:pt idx="2148">
                  <c:v>21.48</c:v>
                </c:pt>
                <c:pt idx="2149">
                  <c:v>21.49</c:v>
                </c:pt>
                <c:pt idx="2150">
                  <c:v>21.5</c:v>
                </c:pt>
                <c:pt idx="2151">
                  <c:v>21.51</c:v>
                </c:pt>
                <c:pt idx="2152">
                  <c:v>21.52</c:v>
                </c:pt>
                <c:pt idx="2153">
                  <c:v>21.53</c:v>
                </c:pt>
                <c:pt idx="2154">
                  <c:v>21.54</c:v>
                </c:pt>
                <c:pt idx="2155">
                  <c:v>21.55</c:v>
                </c:pt>
                <c:pt idx="2156">
                  <c:v>21.56</c:v>
                </c:pt>
                <c:pt idx="2157">
                  <c:v>21.57</c:v>
                </c:pt>
                <c:pt idx="2158">
                  <c:v>21.58</c:v>
                </c:pt>
                <c:pt idx="2159">
                  <c:v>21.59</c:v>
                </c:pt>
                <c:pt idx="2160">
                  <c:v>21.6</c:v>
                </c:pt>
                <c:pt idx="2161">
                  <c:v>21.61</c:v>
                </c:pt>
                <c:pt idx="2162">
                  <c:v>21.62</c:v>
                </c:pt>
                <c:pt idx="2163">
                  <c:v>21.63</c:v>
                </c:pt>
                <c:pt idx="2164">
                  <c:v>21.64</c:v>
                </c:pt>
                <c:pt idx="2165">
                  <c:v>21.65</c:v>
                </c:pt>
                <c:pt idx="2166">
                  <c:v>21.66</c:v>
                </c:pt>
                <c:pt idx="2167">
                  <c:v>21.67</c:v>
                </c:pt>
                <c:pt idx="2168">
                  <c:v>21.68</c:v>
                </c:pt>
                <c:pt idx="2169">
                  <c:v>21.69</c:v>
                </c:pt>
                <c:pt idx="2170">
                  <c:v>21.7</c:v>
                </c:pt>
                <c:pt idx="2171">
                  <c:v>21.71</c:v>
                </c:pt>
                <c:pt idx="2172">
                  <c:v>21.72</c:v>
                </c:pt>
                <c:pt idx="2173">
                  <c:v>21.73</c:v>
                </c:pt>
                <c:pt idx="2174">
                  <c:v>21.74</c:v>
                </c:pt>
                <c:pt idx="2175">
                  <c:v>21.75</c:v>
                </c:pt>
                <c:pt idx="2176">
                  <c:v>21.76</c:v>
                </c:pt>
                <c:pt idx="2177">
                  <c:v>21.77</c:v>
                </c:pt>
                <c:pt idx="2178">
                  <c:v>21.78</c:v>
                </c:pt>
                <c:pt idx="2179">
                  <c:v>21.79</c:v>
                </c:pt>
                <c:pt idx="2180">
                  <c:v>21.8</c:v>
                </c:pt>
                <c:pt idx="2181">
                  <c:v>21.81</c:v>
                </c:pt>
                <c:pt idx="2182">
                  <c:v>21.82</c:v>
                </c:pt>
                <c:pt idx="2183">
                  <c:v>21.83</c:v>
                </c:pt>
                <c:pt idx="2184">
                  <c:v>21.84</c:v>
                </c:pt>
                <c:pt idx="2185">
                  <c:v>21.85</c:v>
                </c:pt>
                <c:pt idx="2186">
                  <c:v>21.86</c:v>
                </c:pt>
                <c:pt idx="2187">
                  <c:v>21.87</c:v>
                </c:pt>
                <c:pt idx="2188">
                  <c:v>21.88</c:v>
                </c:pt>
                <c:pt idx="2189">
                  <c:v>21.89</c:v>
                </c:pt>
                <c:pt idx="2190">
                  <c:v>21.9</c:v>
                </c:pt>
                <c:pt idx="2191">
                  <c:v>21.91</c:v>
                </c:pt>
                <c:pt idx="2192">
                  <c:v>21.92</c:v>
                </c:pt>
                <c:pt idx="2193">
                  <c:v>21.93</c:v>
                </c:pt>
                <c:pt idx="2194">
                  <c:v>21.94</c:v>
                </c:pt>
                <c:pt idx="2195">
                  <c:v>21.95</c:v>
                </c:pt>
                <c:pt idx="2196">
                  <c:v>21.96</c:v>
                </c:pt>
                <c:pt idx="2197">
                  <c:v>21.97</c:v>
                </c:pt>
                <c:pt idx="2198">
                  <c:v>21.98</c:v>
                </c:pt>
                <c:pt idx="2199">
                  <c:v>21.99</c:v>
                </c:pt>
                <c:pt idx="2200">
                  <c:v>22</c:v>
                </c:pt>
                <c:pt idx="2201">
                  <c:v>22.01</c:v>
                </c:pt>
                <c:pt idx="2202">
                  <c:v>22.02</c:v>
                </c:pt>
                <c:pt idx="2203">
                  <c:v>22.03</c:v>
                </c:pt>
                <c:pt idx="2204">
                  <c:v>22.04</c:v>
                </c:pt>
                <c:pt idx="2205">
                  <c:v>22.05</c:v>
                </c:pt>
                <c:pt idx="2206">
                  <c:v>22.06</c:v>
                </c:pt>
                <c:pt idx="2207">
                  <c:v>22.07</c:v>
                </c:pt>
                <c:pt idx="2208">
                  <c:v>22.08</c:v>
                </c:pt>
                <c:pt idx="2209">
                  <c:v>22.09</c:v>
                </c:pt>
                <c:pt idx="2210">
                  <c:v>22.1</c:v>
                </c:pt>
                <c:pt idx="2211">
                  <c:v>22.11</c:v>
                </c:pt>
                <c:pt idx="2212">
                  <c:v>22.12</c:v>
                </c:pt>
                <c:pt idx="2213">
                  <c:v>22.13</c:v>
                </c:pt>
                <c:pt idx="2214">
                  <c:v>22.14</c:v>
                </c:pt>
                <c:pt idx="2215">
                  <c:v>22.15</c:v>
                </c:pt>
                <c:pt idx="2216">
                  <c:v>22.16</c:v>
                </c:pt>
                <c:pt idx="2217">
                  <c:v>22.17</c:v>
                </c:pt>
                <c:pt idx="2218">
                  <c:v>22.18</c:v>
                </c:pt>
                <c:pt idx="2219">
                  <c:v>22.19</c:v>
                </c:pt>
                <c:pt idx="2220">
                  <c:v>22.2</c:v>
                </c:pt>
                <c:pt idx="2221">
                  <c:v>22.21</c:v>
                </c:pt>
                <c:pt idx="2222">
                  <c:v>22.22</c:v>
                </c:pt>
                <c:pt idx="2223">
                  <c:v>22.23</c:v>
                </c:pt>
                <c:pt idx="2224">
                  <c:v>22.24</c:v>
                </c:pt>
                <c:pt idx="2225">
                  <c:v>22.25</c:v>
                </c:pt>
                <c:pt idx="2226">
                  <c:v>22.26</c:v>
                </c:pt>
                <c:pt idx="2227">
                  <c:v>22.27</c:v>
                </c:pt>
                <c:pt idx="2228">
                  <c:v>22.28</c:v>
                </c:pt>
                <c:pt idx="2229">
                  <c:v>22.29</c:v>
                </c:pt>
                <c:pt idx="2230">
                  <c:v>22.3</c:v>
                </c:pt>
                <c:pt idx="2231">
                  <c:v>22.31</c:v>
                </c:pt>
                <c:pt idx="2232">
                  <c:v>22.32</c:v>
                </c:pt>
                <c:pt idx="2233">
                  <c:v>22.33</c:v>
                </c:pt>
                <c:pt idx="2234">
                  <c:v>22.34</c:v>
                </c:pt>
                <c:pt idx="2235">
                  <c:v>22.35</c:v>
                </c:pt>
                <c:pt idx="2236">
                  <c:v>22.36</c:v>
                </c:pt>
                <c:pt idx="2237">
                  <c:v>22.37</c:v>
                </c:pt>
                <c:pt idx="2238">
                  <c:v>22.38</c:v>
                </c:pt>
                <c:pt idx="2239">
                  <c:v>22.39</c:v>
                </c:pt>
                <c:pt idx="2240">
                  <c:v>22.4</c:v>
                </c:pt>
                <c:pt idx="2241">
                  <c:v>22.41</c:v>
                </c:pt>
                <c:pt idx="2242">
                  <c:v>22.42</c:v>
                </c:pt>
                <c:pt idx="2243">
                  <c:v>22.43</c:v>
                </c:pt>
                <c:pt idx="2244">
                  <c:v>22.44</c:v>
                </c:pt>
                <c:pt idx="2245">
                  <c:v>22.45</c:v>
                </c:pt>
                <c:pt idx="2246">
                  <c:v>22.46</c:v>
                </c:pt>
                <c:pt idx="2247">
                  <c:v>22.47</c:v>
                </c:pt>
                <c:pt idx="2248">
                  <c:v>22.48</c:v>
                </c:pt>
                <c:pt idx="2249">
                  <c:v>22.49</c:v>
                </c:pt>
                <c:pt idx="2250">
                  <c:v>22.5</c:v>
                </c:pt>
                <c:pt idx="2251">
                  <c:v>22.51</c:v>
                </c:pt>
                <c:pt idx="2252">
                  <c:v>22.52</c:v>
                </c:pt>
                <c:pt idx="2253">
                  <c:v>22.53</c:v>
                </c:pt>
                <c:pt idx="2254">
                  <c:v>22.54</c:v>
                </c:pt>
                <c:pt idx="2255">
                  <c:v>22.55</c:v>
                </c:pt>
                <c:pt idx="2256">
                  <c:v>22.56</c:v>
                </c:pt>
                <c:pt idx="2257">
                  <c:v>22.57</c:v>
                </c:pt>
                <c:pt idx="2258">
                  <c:v>22.58</c:v>
                </c:pt>
                <c:pt idx="2259">
                  <c:v>22.59</c:v>
                </c:pt>
                <c:pt idx="2260">
                  <c:v>22.6</c:v>
                </c:pt>
                <c:pt idx="2261">
                  <c:v>22.61</c:v>
                </c:pt>
                <c:pt idx="2262">
                  <c:v>22.62</c:v>
                </c:pt>
                <c:pt idx="2263">
                  <c:v>22.63</c:v>
                </c:pt>
                <c:pt idx="2264">
                  <c:v>22.64</c:v>
                </c:pt>
                <c:pt idx="2265">
                  <c:v>22.65</c:v>
                </c:pt>
                <c:pt idx="2266">
                  <c:v>22.66</c:v>
                </c:pt>
                <c:pt idx="2267">
                  <c:v>22.67</c:v>
                </c:pt>
                <c:pt idx="2268">
                  <c:v>22.68</c:v>
                </c:pt>
                <c:pt idx="2269">
                  <c:v>22.69</c:v>
                </c:pt>
                <c:pt idx="2270">
                  <c:v>22.7</c:v>
                </c:pt>
                <c:pt idx="2271">
                  <c:v>22.71</c:v>
                </c:pt>
                <c:pt idx="2272">
                  <c:v>22.72</c:v>
                </c:pt>
                <c:pt idx="2273">
                  <c:v>22.73</c:v>
                </c:pt>
                <c:pt idx="2274">
                  <c:v>22.74</c:v>
                </c:pt>
                <c:pt idx="2275">
                  <c:v>22.75</c:v>
                </c:pt>
                <c:pt idx="2276">
                  <c:v>22.76</c:v>
                </c:pt>
                <c:pt idx="2277">
                  <c:v>22.77</c:v>
                </c:pt>
                <c:pt idx="2278">
                  <c:v>22.78</c:v>
                </c:pt>
                <c:pt idx="2279">
                  <c:v>22.79</c:v>
                </c:pt>
                <c:pt idx="2280">
                  <c:v>22.8</c:v>
                </c:pt>
                <c:pt idx="2281">
                  <c:v>22.81</c:v>
                </c:pt>
                <c:pt idx="2282">
                  <c:v>22.82</c:v>
                </c:pt>
                <c:pt idx="2283">
                  <c:v>22.83</c:v>
                </c:pt>
                <c:pt idx="2284">
                  <c:v>22.84</c:v>
                </c:pt>
                <c:pt idx="2285">
                  <c:v>22.85</c:v>
                </c:pt>
                <c:pt idx="2286">
                  <c:v>22.86</c:v>
                </c:pt>
                <c:pt idx="2287">
                  <c:v>22.87</c:v>
                </c:pt>
                <c:pt idx="2288">
                  <c:v>22.88</c:v>
                </c:pt>
                <c:pt idx="2289">
                  <c:v>22.89</c:v>
                </c:pt>
                <c:pt idx="2290">
                  <c:v>22.9</c:v>
                </c:pt>
                <c:pt idx="2291">
                  <c:v>22.91</c:v>
                </c:pt>
                <c:pt idx="2292">
                  <c:v>22.92</c:v>
                </c:pt>
                <c:pt idx="2293">
                  <c:v>22.93</c:v>
                </c:pt>
                <c:pt idx="2294">
                  <c:v>22.94</c:v>
                </c:pt>
                <c:pt idx="2295">
                  <c:v>22.95</c:v>
                </c:pt>
                <c:pt idx="2296">
                  <c:v>22.96</c:v>
                </c:pt>
                <c:pt idx="2297">
                  <c:v>22.97</c:v>
                </c:pt>
                <c:pt idx="2298">
                  <c:v>22.98</c:v>
                </c:pt>
                <c:pt idx="2299">
                  <c:v>22.99</c:v>
                </c:pt>
                <c:pt idx="2300">
                  <c:v>23</c:v>
                </c:pt>
                <c:pt idx="2301">
                  <c:v>23.01</c:v>
                </c:pt>
                <c:pt idx="2302">
                  <c:v>23.02</c:v>
                </c:pt>
                <c:pt idx="2303">
                  <c:v>23.03</c:v>
                </c:pt>
                <c:pt idx="2304">
                  <c:v>23.04</c:v>
                </c:pt>
                <c:pt idx="2305">
                  <c:v>23.05</c:v>
                </c:pt>
                <c:pt idx="2306">
                  <c:v>23.06</c:v>
                </c:pt>
                <c:pt idx="2307">
                  <c:v>23.07</c:v>
                </c:pt>
                <c:pt idx="2308">
                  <c:v>23.08</c:v>
                </c:pt>
                <c:pt idx="2309">
                  <c:v>23.09</c:v>
                </c:pt>
                <c:pt idx="2310">
                  <c:v>23.1</c:v>
                </c:pt>
                <c:pt idx="2311">
                  <c:v>23.11</c:v>
                </c:pt>
                <c:pt idx="2312">
                  <c:v>23.12</c:v>
                </c:pt>
                <c:pt idx="2313">
                  <c:v>23.13</c:v>
                </c:pt>
                <c:pt idx="2314">
                  <c:v>23.14</c:v>
                </c:pt>
                <c:pt idx="2315">
                  <c:v>23.15</c:v>
                </c:pt>
                <c:pt idx="2316">
                  <c:v>23.16</c:v>
                </c:pt>
                <c:pt idx="2317">
                  <c:v>23.17</c:v>
                </c:pt>
                <c:pt idx="2318">
                  <c:v>23.18</c:v>
                </c:pt>
                <c:pt idx="2319">
                  <c:v>23.19</c:v>
                </c:pt>
                <c:pt idx="2320">
                  <c:v>23.2</c:v>
                </c:pt>
                <c:pt idx="2321">
                  <c:v>23.21</c:v>
                </c:pt>
                <c:pt idx="2322">
                  <c:v>23.22</c:v>
                </c:pt>
                <c:pt idx="2323">
                  <c:v>23.23</c:v>
                </c:pt>
                <c:pt idx="2324">
                  <c:v>23.24</c:v>
                </c:pt>
                <c:pt idx="2325">
                  <c:v>23.25</c:v>
                </c:pt>
                <c:pt idx="2326">
                  <c:v>23.26</c:v>
                </c:pt>
                <c:pt idx="2327">
                  <c:v>23.27</c:v>
                </c:pt>
                <c:pt idx="2328">
                  <c:v>23.28</c:v>
                </c:pt>
                <c:pt idx="2329">
                  <c:v>23.29</c:v>
                </c:pt>
                <c:pt idx="2330">
                  <c:v>23.3</c:v>
                </c:pt>
                <c:pt idx="2331">
                  <c:v>23.31</c:v>
                </c:pt>
                <c:pt idx="2332">
                  <c:v>23.32</c:v>
                </c:pt>
                <c:pt idx="2333">
                  <c:v>23.33</c:v>
                </c:pt>
                <c:pt idx="2334">
                  <c:v>23.34</c:v>
                </c:pt>
                <c:pt idx="2335">
                  <c:v>23.35</c:v>
                </c:pt>
                <c:pt idx="2336">
                  <c:v>23.36</c:v>
                </c:pt>
                <c:pt idx="2337">
                  <c:v>23.37</c:v>
                </c:pt>
                <c:pt idx="2338">
                  <c:v>23.38</c:v>
                </c:pt>
                <c:pt idx="2339">
                  <c:v>23.39</c:v>
                </c:pt>
                <c:pt idx="2340">
                  <c:v>23.4</c:v>
                </c:pt>
                <c:pt idx="2341">
                  <c:v>23.41</c:v>
                </c:pt>
                <c:pt idx="2342">
                  <c:v>23.42</c:v>
                </c:pt>
                <c:pt idx="2343">
                  <c:v>23.43</c:v>
                </c:pt>
                <c:pt idx="2344">
                  <c:v>23.44</c:v>
                </c:pt>
                <c:pt idx="2345">
                  <c:v>23.45</c:v>
                </c:pt>
                <c:pt idx="2346">
                  <c:v>23.46</c:v>
                </c:pt>
                <c:pt idx="2347">
                  <c:v>23.47</c:v>
                </c:pt>
                <c:pt idx="2348">
                  <c:v>23.48</c:v>
                </c:pt>
                <c:pt idx="2349">
                  <c:v>23.49</c:v>
                </c:pt>
                <c:pt idx="2350">
                  <c:v>23.5</c:v>
                </c:pt>
                <c:pt idx="2351">
                  <c:v>23.51</c:v>
                </c:pt>
                <c:pt idx="2352">
                  <c:v>23.52</c:v>
                </c:pt>
                <c:pt idx="2353">
                  <c:v>23.53</c:v>
                </c:pt>
                <c:pt idx="2354">
                  <c:v>23.54</c:v>
                </c:pt>
                <c:pt idx="2355">
                  <c:v>23.55</c:v>
                </c:pt>
                <c:pt idx="2356">
                  <c:v>23.56</c:v>
                </c:pt>
                <c:pt idx="2357">
                  <c:v>23.57</c:v>
                </c:pt>
                <c:pt idx="2358">
                  <c:v>23.58</c:v>
                </c:pt>
                <c:pt idx="2359">
                  <c:v>23.59</c:v>
                </c:pt>
                <c:pt idx="2360">
                  <c:v>23.6</c:v>
                </c:pt>
                <c:pt idx="2361">
                  <c:v>23.61</c:v>
                </c:pt>
                <c:pt idx="2362">
                  <c:v>23.62</c:v>
                </c:pt>
                <c:pt idx="2363">
                  <c:v>23.63</c:v>
                </c:pt>
                <c:pt idx="2364">
                  <c:v>23.64</c:v>
                </c:pt>
                <c:pt idx="2365">
                  <c:v>23.65</c:v>
                </c:pt>
                <c:pt idx="2366">
                  <c:v>23.66</c:v>
                </c:pt>
                <c:pt idx="2367">
                  <c:v>23.67</c:v>
                </c:pt>
                <c:pt idx="2368">
                  <c:v>23.68</c:v>
                </c:pt>
                <c:pt idx="2369">
                  <c:v>23.69</c:v>
                </c:pt>
                <c:pt idx="2370">
                  <c:v>23.7</c:v>
                </c:pt>
                <c:pt idx="2371">
                  <c:v>23.71</c:v>
                </c:pt>
                <c:pt idx="2372">
                  <c:v>23.72</c:v>
                </c:pt>
                <c:pt idx="2373">
                  <c:v>23.73</c:v>
                </c:pt>
                <c:pt idx="2374">
                  <c:v>23.74</c:v>
                </c:pt>
                <c:pt idx="2375">
                  <c:v>23.75</c:v>
                </c:pt>
                <c:pt idx="2376">
                  <c:v>23.76</c:v>
                </c:pt>
                <c:pt idx="2377">
                  <c:v>23.77</c:v>
                </c:pt>
                <c:pt idx="2378">
                  <c:v>23.78</c:v>
                </c:pt>
                <c:pt idx="2379">
                  <c:v>23.79</c:v>
                </c:pt>
                <c:pt idx="2380">
                  <c:v>23.8</c:v>
                </c:pt>
                <c:pt idx="2381">
                  <c:v>23.81</c:v>
                </c:pt>
                <c:pt idx="2382">
                  <c:v>23.82</c:v>
                </c:pt>
                <c:pt idx="2383">
                  <c:v>23.83</c:v>
                </c:pt>
                <c:pt idx="2384">
                  <c:v>23.84</c:v>
                </c:pt>
                <c:pt idx="2385">
                  <c:v>23.85</c:v>
                </c:pt>
                <c:pt idx="2386">
                  <c:v>23.86</c:v>
                </c:pt>
                <c:pt idx="2387">
                  <c:v>23.87</c:v>
                </c:pt>
                <c:pt idx="2388">
                  <c:v>23.88</c:v>
                </c:pt>
                <c:pt idx="2389">
                  <c:v>23.89</c:v>
                </c:pt>
                <c:pt idx="2390">
                  <c:v>23.9</c:v>
                </c:pt>
                <c:pt idx="2391">
                  <c:v>23.91</c:v>
                </c:pt>
                <c:pt idx="2392">
                  <c:v>23.92</c:v>
                </c:pt>
                <c:pt idx="2393">
                  <c:v>23.93</c:v>
                </c:pt>
                <c:pt idx="2394">
                  <c:v>23.94</c:v>
                </c:pt>
                <c:pt idx="2395">
                  <c:v>23.95</c:v>
                </c:pt>
                <c:pt idx="2396">
                  <c:v>23.96</c:v>
                </c:pt>
                <c:pt idx="2397">
                  <c:v>23.97</c:v>
                </c:pt>
                <c:pt idx="2398">
                  <c:v>23.98</c:v>
                </c:pt>
                <c:pt idx="2399">
                  <c:v>23.99</c:v>
                </c:pt>
                <c:pt idx="2400">
                  <c:v>24</c:v>
                </c:pt>
                <c:pt idx="2401">
                  <c:v>24.01</c:v>
                </c:pt>
                <c:pt idx="2402">
                  <c:v>24.02</c:v>
                </c:pt>
                <c:pt idx="2403">
                  <c:v>24.03</c:v>
                </c:pt>
                <c:pt idx="2404">
                  <c:v>24.04</c:v>
                </c:pt>
                <c:pt idx="2405">
                  <c:v>24.05</c:v>
                </c:pt>
                <c:pt idx="2406">
                  <c:v>24.06</c:v>
                </c:pt>
                <c:pt idx="2407">
                  <c:v>24.07</c:v>
                </c:pt>
                <c:pt idx="2408">
                  <c:v>24.08</c:v>
                </c:pt>
                <c:pt idx="2409">
                  <c:v>24.09</c:v>
                </c:pt>
                <c:pt idx="2410">
                  <c:v>24.1</c:v>
                </c:pt>
                <c:pt idx="2411">
                  <c:v>24.11</c:v>
                </c:pt>
                <c:pt idx="2412">
                  <c:v>24.12</c:v>
                </c:pt>
                <c:pt idx="2413">
                  <c:v>24.13</c:v>
                </c:pt>
                <c:pt idx="2414">
                  <c:v>24.14</c:v>
                </c:pt>
                <c:pt idx="2415">
                  <c:v>24.15</c:v>
                </c:pt>
                <c:pt idx="2416">
                  <c:v>24.16</c:v>
                </c:pt>
                <c:pt idx="2417">
                  <c:v>24.17</c:v>
                </c:pt>
                <c:pt idx="2418">
                  <c:v>24.18</c:v>
                </c:pt>
                <c:pt idx="2419">
                  <c:v>24.19</c:v>
                </c:pt>
                <c:pt idx="2420">
                  <c:v>24.2</c:v>
                </c:pt>
                <c:pt idx="2421">
                  <c:v>24.21</c:v>
                </c:pt>
                <c:pt idx="2422">
                  <c:v>24.22</c:v>
                </c:pt>
                <c:pt idx="2423">
                  <c:v>24.23</c:v>
                </c:pt>
                <c:pt idx="2424">
                  <c:v>24.24</c:v>
                </c:pt>
                <c:pt idx="2425">
                  <c:v>24.25</c:v>
                </c:pt>
                <c:pt idx="2426">
                  <c:v>24.26</c:v>
                </c:pt>
                <c:pt idx="2427">
                  <c:v>24.27</c:v>
                </c:pt>
                <c:pt idx="2428">
                  <c:v>24.28</c:v>
                </c:pt>
                <c:pt idx="2429">
                  <c:v>24.29</c:v>
                </c:pt>
                <c:pt idx="2430">
                  <c:v>24.3</c:v>
                </c:pt>
                <c:pt idx="2431">
                  <c:v>24.31</c:v>
                </c:pt>
                <c:pt idx="2432">
                  <c:v>24.32</c:v>
                </c:pt>
                <c:pt idx="2433">
                  <c:v>24.33</c:v>
                </c:pt>
                <c:pt idx="2434">
                  <c:v>24.34</c:v>
                </c:pt>
                <c:pt idx="2435">
                  <c:v>24.35</c:v>
                </c:pt>
                <c:pt idx="2436">
                  <c:v>24.36</c:v>
                </c:pt>
                <c:pt idx="2437">
                  <c:v>24.37</c:v>
                </c:pt>
                <c:pt idx="2438">
                  <c:v>24.38</c:v>
                </c:pt>
                <c:pt idx="2439">
                  <c:v>24.39</c:v>
                </c:pt>
                <c:pt idx="2440">
                  <c:v>24.4</c:v>
                </c:pt>
                <c:pt idx="2441">
                  <c:v>24.41</c:v>
                </c:pt>
                <c:pt idx="2442">
                  <c:v>24.42</c:v>
                </c:pt>
                <c:pt idx="2443">
                  <c:v>24.43</c:v>
                </c:pt>
                <c:pt idx="2444">
                  <c:v>24.44</c:v>
                </c:pt>
                <c:pt idx="2445">
                  <c:v>24.45</c:v>
                </c:pt>
                <c:pt idx="2446">
                  <c:v>24.46</c:v>
                </c:pt>
                <c:pt idx="2447">
                  <c:v>24.47</c:v>
                </c:pt>
                <c:pt idx="2448">
                  <c:v>24.48</c:v>
                </c:pt>
                <c:pt idx="2449">
                  <c:v>24.49</c:v>
                </c:pt>
                <c:pt idx="2450">
                  <c:v>24.5</c:v>
                </c:pt>
                <c:pt idx="2451">
                  <c:v>24.51</c:v>
                </c:pt>
                <c:pt idx="2452">
                  <c:v>24.52</c:v>
                </c:pt>
                <c:pt idx="2453">
                  <c:v>24.53</c:v>
                </c:pt>
                <c:pt idx="2454">
                  <c:v>24.54</c:v>
                </c:pt>
                <c:pt idx="2455">
                  <c:v>24.55</c:v>
                </c:pt>
                <c:pt idx="2456">
                  <c:v>24.56</c:v>
                </c:pt>
                <c:pt idx="2457">
                  <c:v>24.57</c:v>
                </c:pt>
                <c:pt idx="2458">
                  <c:v>24.58</c:v>
                </c:pt>
                <c:pt idx="2459">
                  <c:v>24.59</c:v>
                </c:pt>
                <c:pt idx="2460">
                  <c:v>24.6</c:v>
                </c:pt>
                <c:pt idx="2461">
                  <c:v>24.61</c:v>
                </c:pt>
                <c:pt idx="2462">
                  <c:v>24.62</c:v>
                </c:pt>
                <c:pt idx="2463">
                  <c:v>24.63</c:v>
                </c:pt>
                <c:pt idx="2464">
                  <c:v>24.64</c:v>
                </c:pt>
                <c:pt idx="2465">
                  <c:v>24.65</c:v>
                </c:pt>
                <c:pt idx="2466">
                  <c:v>24.66</c:v>
                </c:pt>
                <c:pt idx="2467">
                  <c:v>24.67</c:v>
                </c:pt>
                <c:pt idx="2468">
                  <c:v>24.68</c:v>
                </c:pt>
                <c:pt idx="2469">
                  <c:v>24.69</c:v>
                </c:pt>
                <c:pt idx="2470">
                  <c:v>24.7</c:v>
                </c:pt>
                <c:pt idx="2471">
                  <c:v>24.71</c:v>
                </c:pt>
                <c:pt idx="2472">
                  <c:v>24.72</c:v>
                </c:pt>
                <c:pt idx="2473">
                  <c:v>24.73</c:v>
                </c:pt>
                <c:pt idx="2474">
                  <c:v>24.74</c:v>
                </c:pt>
                <c:pt idx="2475">
                  <c:v>24.75</c:v>
                </c:pt>
                <c:pt idx="2476">
                  <c:v>24.76</c:v>
                </c:pt>
                <c:pt idx="2477">
                  <c:v>24.77</c:v>
                </c:pt>
                <c:pt idx="2478">
                  <c:v>24.78</c:v>
                </c:pt>
                <c:pt idx="2479">
                  <c:v>24.79</c:v>
                </c:pt>
                <c:pt idx="2480">
                  <c:v>24.8</c:v>
                </c:pt>
                <c:pt idx="2481">
                  <c:v>24.81</c:v>
                </c:pt>
                <c:pt idx="2482">
                  <c:v>24.82</c:v>
                </c:pt>
                <c:pt idx="2483">
                  <c:v>24.83</c:v>
                </c:pt>
                <c:pt idx="2484">
                  <c:v>24.84</c:v>
                </c:pt>
                <c:pt idx="2485">
                  <c:v>24.85</c:v>
                </c:pt>
                <c:pt idx="2486">
                  <c:v>24.86</c:v>
                </c:pt>
                <c:pt idx="2487">
                  <c:v>24.87</c:v>
                </c:pt>
                <c:pt idx="2488">
                  <c:v>24.88</c:v>
                </c:pt>
                <c:pt idx="2489">
                  <c:v>24.89</c:v>
                </c:pt>
                <c:pt idx="2490">
                  <c:v>24.9</c:v>
                </c:pt>
                <c:pt idx="2491">
                  <c:v>24.91</c:v>
                </c:pt>
                <c:pt idx="2492">
                  <c:v>24.92</c:v>
                </c:pt>
                <c:pt idx="2493">
                  <c:v>24.93</c:v>
                </c:pt>
                <c:pt idx="2494">
                  <c:v>24.94</c:v>
                </c:pt>
                <c:pt idx="2495">
                  <c:v>24.95</c:v>
                </c:pt>
                <c:pt idx="2496">
                  <c:v>24.96</c:v>
                </c:pt>
                <c:pt idx="2497">
                  <c:v>24.97</c:v>
                </c:pt>
                <c:pt idx="2498">
                  <c:v>24.98</c:v>
                </c:pt>
                <c:pt idx="2499">
                  <c:v>24.99</c:v>
                </c:pt>
                <c:pt idx="2500">
                  <c:v>25</c:v>
                </c:pt>
                <c:pt idx="2501">
                  <c:v>25.01</c:v>
                </c:pt>
                <c:pt idx="2502">
                  <c:v>25.02</c:v>
                </c:pt>
                <c:pt idx="2503">
                  <c:v>25.03</c:v>
                </c:pt>
                <c:pt idx="2504">
                  <c:v>25.04</c:v>
                </c:pt>
                <c:pt idx="2505">
                  <c:v>25.05</c:v>
                </c:pt>
                <c:pt idx="2506">
                  <c:v>25.06</c:v>
                </c:pt>
                <c:pt idx="2507">
                  <c:v>25.07</c:v>
                </c:pt>
                <c:pt idx="2508">
                  <c:v>25.08</c:v>
                </c:pt>
                <c:pt idx="2509">
                  <c:v>25.09</c:v>
                </c:pt>
                <c:pt idx="2510">
                  <c:v>25.1</c:v>
                </c:pt>
                <c:pt idx="2511">
                  <c:v>25.11</c:v>
                </c:pt>
                <c:pt idx="2512">
                  <c:v>25.12</c:v>
                </c:pt>
                <c:pt idx="2513">
                  <c:v>25.13</c:v>
                </c:pt>
                <c:pt idx="2514">
                  <c:v>25.14</c:v>
                </c:pt>
                <c:pt idx="2515">
                  <c:v>25.15</c:v>
                </c:pt>
                <c:pt idx="2516">
                  <c:v>25.16</c:v>
                </c:pt>
                <c:pt idx="2517">
                  <c:v>25.17</c:v>
                </c:pt>
                <c:pt idx="2518">
                  <c:v>25.18</c:v>
                </c:pt>
                <c:pt idx="2519">
                  <c:v>25.19</c:v>
                </c:pt>
                <c:pt idx="2520">
                  <c:v>25.2</c:v>
                </c:pt>
                <c:pt idx="2521">
                  <c:v>25.21</c:v>
                </c:pt>
                <c:pt idx="2522">
                  <c:v>25.22</c:v>
                </c:pt>
                <c:pt idx="2523">
                  <c:v>25.23</c:v>
                </c:pt>
                <c:pt idx="2524">
                  <c:v>25.24</c:v>
                </c:pt>
                <c:pt idx="2525">
                  <c:v>25.25</c:v>
                </c:pt>
                <c:pt idx="2526">
                  <c:v>25.26</c:v>
                </c:pt>
                <c:pt idx="2527">
                  <c:v>25.27</c:v>
                </c:pt>
                <c:pt idx="2528">
                  <c:v>25.28</c:v>
                </c:pt>
                <c:pt idx="2529">
                  <c:v>25.29</c:v>
                </c:pt>
                <c:pt idx="2530">
                  <c:v>25.3</c:v>
                </c:pt>
                <c:pt idx="2531">
                  <c:v>25.31</c:v>
                </c:pt>
                <c:pt idx="2532">
                  <c:v>25.32</c:v>
                </c:pt>
                <c:pt idx="2533">
                  <c:v>25.33</c:v>
                </c:pt>
                <c:pt idx="2534">
                  <c:v>25.34</c:v>
                </c:pt>
                <c:pt idx="2535">
                  <c:v>25.35</c:v>
                </c:pt>
                <c:pt idx="2536">
                  <c:v>25.36</c:v>
                </c:pt>
                <c:pt idx="2537">
                  <c:v>25.37</c:v>
                </c:pt>
                <c:pt idx="2538">
                  <c:v>25.38</c:v>
                </c:pt>
                <c:pt idx="2539">
                  <c:v>25.39</c:v>
                </c:pt>
                <c:pt idx="2540">
                  <c:v>25.4</c:v>
                </c:pt>
                <c:pt idx="2541">
                  <c:v>25.41</c:v>
                </c:pt>
                <c:pt idx="2542">
                  <c:v>25.42</c:v>
                </c:pt>
                <c:pt idx="2543">
                  <c:v>25.43</c:v>
                </c:pt>
                <c:pt idx="2544">
                  <c:v>25.44</c:v>
                </c:pt>
                <c:pt idx="2545">
                  <c:v>25.45</c:v>
                </c:pt>
                <c:pt idx="2546">
                  <c:v>25.46</c:v>
                </c:pt>
                <c:pt idx="2547">
                  <c:v>25.47</c:v>
                </c:pt>
                <c:pt idx="2548">
                  <c:v>25.48</c:v>
                </c:pt>
                <c:pt idx="2549">
                  <c:v>25.49</c:v>
                </c:pt>
                <c:pt idx="2550">
                  <c:v>25.5</c:v>
                </c:pt>
                <c:pt idx="2551">
                  <c:v>25.51</c:v>
                </c:pt>
                <c:pt idx="2552">
                  <c:v>25.52</c:v>
                </c:pt>
                <c:pt idx="2553">
                  <c:v>25.53</c:v>
                </c:pt>
                <c:pt idx="2554">
                  <c:v>25.54</c:v>
                </c:pt>
                <c:pt idx="2555">
                  <c:v>25.55</c:v>
                </c:pt>
                <c:pt idx="2556">
                  <c:v>25.56</c:v>
                </c:pt>
                <c:pt idx="2557">
                  <c:v>25.57</c:v>
                </c:pt>
                <c:pt idx="2558">
                  <c:v>25.58</c:v>
                </c:pt>
                <c:pt idx="2559">
                  <c:v>25.59</c:v>
                </c:pt>
                <c:pt idx="2560">
                  <c:v>25.6</c:v>
                </c:pt>
                <c:pt idx="2561">
                  <c:v>25.61</c:v>
                </c:pt>
                <c:pt idx="2562">
                  <c:v>25.62</c:v>
                </c:pt>
                <c:pt idx="2563">
                  <c:v>25.63</c:v>
                </c:pt>
                <c:pt idx="2564">
                  <c:v>25.64</c:v>
                </c:pt>
                <c:pt idx="2565">
                  <c:v>25.65</c:v>
                </c:pt>
                <c:pt idx="2566">
                  <c:v>25.66</c:v>
                </c:pt>
                <c:pt idx="2567">
                  <c:v>25.67</c:v>
                </c:pt>
                <c:pt idx="2568">
                  <c:v>25.68</c:v>
                </c:pt>
                <c:pt idx="2569">
                  <c:v>25.69</c:v>
                </c:pt>
                <c:pt idx="2570">
                  <c:v>25.7</c:v>
                </c:pt>
                <c:pt idx="2571">
                  <c:v>25.71</c:v>
                </c:pt>
                <c:pt idx="2572">
                  <c:v>25.72</c:v>
                </c:pt>
                <c:pt idx="2573">
                  <c:v>25.73</c:v>
                </c:pt>
                <c:pt idx="2574">
                  <c:v>25.74</c:v>
                </c:pt>
                <c:pt idx="2575">
                  <c:v>25.75</c:v>
                </c:pt>
                <c:pt idx="2576">
                  <c:v>25.76</c:v>
                </c:pt>
                <c:pt idx="2577">
                  <c:v>25.77</c:v>
                </c:pt>
                <c:pt idx="2578">
                  <c:v>25.78</c:v>
                </c:pt>
                <c:pt idx="2579">
                  <c:v>25.79</c:v>
                </c:pt>
                <c:pt idx="2580">
                  <c:v>25.8</c:v>
                </c:pt>
                <c:pt idx="2581">
                  <c:v>25.81</c:v>
                </c:pt>
                <c:pt idx="2582">
                  <c:v>25.82</c:v>
                </c:pt>
                <c:pt idx="2583">
                  <c:v>25.83</c:v>
                </c:pt>
                <c:pt idx="2584">
                  <c:v>25.84</c:v>
                </c:pt>
                <c:pt idx="2585">
                  <c:v>25.85</c:v>
                </c:pt>
                <c:pt idx="2586">
                  <c:v>25.86</c:v>
                </c:pt>
                <c:pt idx="2587">
                  <c:v>25.87</c:v>
                </c:pt>
                <c:pt idx="2588">
                  <c:v>25.88</c:v>
                </c:pt>
                <c:pt idx="2589">
                  <c:v>25.89</c:v>
                </c:pt>
                <c:pt idx="2590">
                  <c:v>25.9</c:v>
                </c:pt>
                <c:pt idx="2591">
                  <c:v>25.91</c:v>
                </c:pt>
                <c:pt idx="2592">
                  <c:v>25.92</c:v>
                </c:pt>
                <c:pt idx="2593">
                  <c:v>25.93</c:v>
                </c:pt>
                <c:pt idx="2594">
                  <c:v>25.94</c:v>
                </c:pt>
                <c:pt idx="2595">
                  <c:v>25.95</c:v>
                </c:pt>
                <c:pt idx="2596">
                  <c:v>25.96</c:v>
                </c:pt>
                <c:pt idx="2597">
                  <c:v>25.97</c:v>
                </c:pt>
                <c:pt idx="2598">
                  <c:v>25.98</c:v>
                </c:pt>
                <c:pt idx="2599">
                  <c:v>25.99</c:v>
                </c:pt>
                <c:pt idx="2600">
                  <c:v>26</c:v>
                </c:pt>
                <c:pt idx="2601">
                  <c:v>26.01</c:v>
                </c:pt>
                <c:pt idx="2602">
                  <c:v>26.02</c:v>
                </c:pt>
                <c:pt idx="2603">
                  <c:v>26.03</c:v>
                </c:pt>
                <c:pt idx="2604">
                  <c:v>26.04</c:v>
                </c:pt>
                <c:pt idx="2605">
                  <c:v>26.05</c:v>
                </c:pt>
                <c:pt idx="2606">
                  <c:v>26.06</c:v>
                </c:pt>
                <c:pt idx="2607">
                  <c:v>26.07</c:v>
                </c:pt>
                <c:pt idx="2608">
                  <c:v>26.08</c:v>
                </c:pt>
                <c:pt idx="2609">
                  <c:v>26.09</c:v>
                </c:pt>
                <c:pt idx="2610">
                  <c:v>26.1</c:v>
                </c:pt>
                <c:pt idx="2611">
                  <c:v>26.11</c:v>
                </c:pt>
                <c:pt idx="2612">
                  <c:v>26.12</c:v>
                </c:pt>
                <c:pt idx="2613">
                  <c:v>26.13</c:v>
                </c:pt>
                <c:pt idx="2614">
                  <c:v>26.14</c:v>
                </c:pt>
                <c:pt idx="2615">
                  <c:v>26.15</c:v>
                </c:pt>
                <c:pt idx="2616">
                  <c:v>26.16</c:v>
                </c:pt>
                <c:pt idx="2617">
                  <c:v>26.17</c:v>
                </c:pt>
                <c:pt idx="2618">
                  <c:v>26.18</c:v>
                </c:pt>
                <c:pt idx="2619">
                  <c:v>26.19</c:v>
                </c:pt>
                <c:pt idx="2620">
                  <c:v>26.2</c:v>
                </c:pt>
                <c:pt idx="2621">
                  <c:v>26.21</c:v>
                </c:pt>
                <c:pt idx="2622">
                  <c:v>26.22</c:v>
                </c:pt>
                <c:pt idx="2623">
                  <c:v>26.23</c:v>
                </c:pt>
                <c:pt idx="2624">
                  <c:v>26.24</c:v>
                </c:pt>
                <c:pt idx="2625">
                  <c:v>26.25</c:v>
                </c:pt>
                <c:pt idx="2626">
                  <c:v>26.26</c:v>
                </c:pt>
                <c:pt idx="2627">
                  <c:v>26.27</c:v>
                </c:pt>
                <c:pt idx="2628">
                  <c:v>26.28</c:v>
                </c:pt>
                <c:pt idx="2629">
                  <c:v>26.29</c:v>
                </c:pt>
                <c:pt idx="2630">
                  <c:v>26.3</c:v>
                </c:pt>
                <c:pt idx="2631">
                  <c:v>26.31</c:v>
                </c:pt>
                <c:pt idx="2632">
                  <c:v>26.32</c:v>
                </c:pt>
                <c:pt idx="2633">
                  <c:v>26.33</c:v>
                </c:pt>
                <c:pt idx="2634">
                  <c:v>26.34</c:v>
                </c:pt>
                <c:pt idx="2635">
                  <c:v>26.35</c:v>
                </c:pt>
                <c:pt idx="2636">
                  <c:v>26.36</c:v>
                </c:pt>
                <c:pt idx="2637">
                  <c:v>26.37</c:v>
                </c:pt>
                <c:pt idx="2638">
                  <c:v>26.38</c:v>
                </c:pt>
                <c:pt idx="2639">
                  <c:v>26.39</c:v>
                </c:pt>
                <c:pt idx="2640">
                  <c:v>26.4</c:v>
                </c:pt>
                <c:pt idx="2641">
                  <c:v>26.41</c:v>
                </c:pt>
                <c:pt idx="2642">
                  <c:v>26.42</c:v>
                </c:pt>
                <c:pt idx="2643">
                  <c:v>26.43</c:v>
                </c:pt>
                <c:pt idx="2644">
                  <c:v>26.44</c:v>
                </c:pt>
                <c:pt idx="2645">
                  <c:v>26.45</c:v>
                </c:pt>
                <c:pt idx="2646">
                  <c:v>26.46</c:v>
                </c:pt>
                <c:pt idx="2647">
                  <c:v>26.47</c:v>
                </c:pt>
                <c:pt idx="2648">
                  <c:v>26.48</c:v>
                </c:pt>
                <c:pt idx="2649">
                  <c:v>26.49</c:v>
                </c:pt>
                <c:pt idx="2650">
                  <c:v>26.5</c:v>
                </c:pt>
                <c:pt idx="2651">
                  <c:v>26.51</c:v>
                </c:pt>
                <c:pt idx="2652">
                  <c:v>26.52</c:v>
                </c:pt>
                <c:pt idx="2653">
                  <c:v>26.53</c:v>
                </c:pt>
                <c:pt idx="2654">
                  <c:v>26.54</c:v>
                </c:pt>
                <c:pt idx="2655">
                  <c:v>26.55</c:v>
                </c:pt>
                <c:pt idx="2656">
                  <c:v>26.56</c:v>
                </c:pt>
                <c:pt idx="2657">
                  <c:v>26.57</c:v>
                </c:pt>
                <c:pt idx="2658">
                  <c:v>26.58</c:v>
                </c:pt>
                <c:pt idx="2659">
                  <c:v>26.59</c:v>
                </c:pt>
                <c:pt idx="2660">
                  <c:v>26.6</c:v>
                </c:pt>
                <c:pt idx="2661">
                  <c:v>26.61</c:v>
                </c:pt>
                <c:pt idx="2662">
                  <c:v>26.62</c:v>
                </c:pt>
                <c:pt idx="2663">
                  <c:v>26.63</c:v>
                </c:pt>
                <c:pt idx="2664">
                  <c:v>26.64</c:v>
                </c:pt>
                <c:pt idx="2665">
                  <c:v>26.65</c:v>
                </c:pt>
                <c:pt idx="2666">
                  <c:v>26.66</c:v>
                </c:pt>
                <c:pt idx="2667">
                  <c:v>26.67</c:v>
                </c:pt>
                <c:pt idx="2668">
                  <c:v>26.68</c:v>
                </c:pt>
                <c:pt idx="2669">
                  <c:v>26.69</c:v>
                </c:pt>
                <c:pt idx="2670">
                  <c:v>26.7</c:v>
                </c:pt>
                <c:pt idx="2671">
                  <c:v>26.71</c:v>
                </c:pt>
                <c:pt idx="2672">
                  <c:v>26.72</c:v>
                </c:pt>
                <c:pt idx="2673">
                  <c:v>26.73</c:v>
                </c:pt>
                <c:pt idx="2674">
                  <c:v>26.74</c:v>
                </c:pt>
                <c:pt idx="2675">
                  <c:v>26.75</c:v>
                </c:pt>
                <c:pt idx="2676">
                  <c:v>26.76</c:v>
                </c:pt>
                <c:pt idx="2677">
                  <c:v>26.77</c:v>
                </c:pt>
                <c:pt idx="2678">
                  <c:v>26.78</c:v>
                </c:pt>
                <c:pt idx="2679">
                  <c:v>26.79</c:v>
                </c:pt>
                <c:pt idx="2680">
                  <c:v>26.8</c:v>
                </c:pt>
                <c:pt idx="2681">
                  <c:v>26.81</c:v>
                </c:pt>
                <c:pt idx="2682">
                  <c:v>26.82</c:v>
                </c:pt>
                <c:pt idx="2683">
                  <c:v>26.83</c:v>
                </c:pt>
                <c:pt idx="2684">
                  <c:v>26.84</c:v>
                </c:pt>
                <c:pt idx="2685">
                  <c:v>26.85</c:v>
                </c:pt>
                <c:pt idx="2686">
                  <c:v>26.86</c:v>
                </c:pt>
                <c:pt idx="2687">
                  <c:v>26.87</c:v>
                </c:pt>
                <c:pt idx="2688">
                  <c:v>26.88</c:v>
                </c:pt>
                <c:pt idx="2689">
                  <c:v>26.89</c:v>
                </c:pt>
                <c:pt idx="2690">
                  <c:v>26.9</c:v>
                </c:pt>
                <c:pt idx="2691">
                  <c:v>26.91</c:v>
                </c:pt>
                <c:pt idx="2692">
                  <c:v>26.92</c:v>
                </c:pt>
                <c:pt idx="2693">
                  <c:v>26.93</c:v>
                </c:pt>
                <c:pt idx="2694">
                  <c:v>26.94</c:v>
                </c:pt>
                <c:pt idx="2695">
                  <c:v>26.95</c:v>
                </c:pt>
                <c:pt idx="2696">
                  <c:v>26.96</c:v>
                </c:pt>
                <c:pt idx="2697">
                  <c:v>26.97</c:v>
                </c:pt>
                <c:pt idx="2698">
                  <c:v>26.98</c:v>
                </c:pt>
                <c:pt idx="2699">
                  <c:v>26.99</c:v>
                </c:pt>
                <c:pt idx="2700">
                  <c:v>27</c:v>
                </c:pt>
                <c:pt idx="2701">
                  <c:v>27.01</c:v>
                </c:pt>
                <c:pt idx="2702">
                  <c:v>27.02</c:v>
                </c:pt>
                <c:pt idx="2703">
                  <c:v>27.03</c:v>
                </c:pt>
                <c:pt idx="2704">
                  <c:v>27.04</c:v>
                </c:pt>
                <c:pt idx="2705">
                  <c:v>27.05</c:v>
                </c:pt>
                <c:pt idx="2706">
                  <c:v>27.06</c:v>
                </c:pt>
                <c:pt idx="2707">
                  <c:v>27.07</c:v>
                </c:pt>
                <c:pt idx="2708">
                  <c:v>27.08</c:v>
                </c:pt>
                <c:pt idx="2709">
                  <c:v>27.09</c:v>
                </c:pt>
                <c:pt idx="2710">
                  <c:v>27.1</c:v>
                </c:pt>
                <c:pt idx="2711">
                  <c:v>27.11</c:v>
                </c:pt>
                <c:pt idx="2712">
                  <c:v>27.12</c:v>
                </c:pt>
                <c:pt idx="2713">
                  <c:v>27.13</c:v>
                </c:pt>
                <c:pt idx="2714">
                  <c:v>27.14</c:v>
                </c:pt>
                <c:pt idx="2715">
                  <c:v>27.15</c:v>
                </c:pt>
                <c:pt idx="2716">
                  <c:v>27.16</c:v>
                </c:pt>
                <c:pt idx="2717">
                  <c:v>27.17</c:v>
                </c:pt>
                <c:pt idx="2718">
                  <c:v>27.18</c:v>
                </c:pt>
                <c:pt idx="2719">
                  <c:v>27.19</c:v>
                </c:pt>
                <c:pt idx="2720">
                  <c:v>27.2</c:v>
                </c:pt>
                <c:pt idx="2721">
                  <c:v>27.21</c:v>
                </c:pt>
                <c:pt idx="2722">
                  <c:v>27.22</c:v>
                </c:pt>
                <c:pt idx="2723">
                  <c:v>27.23</c:v>
                </c:pt>
                <c:pt idx="2724">
                  <c:v>27.24</c:v>
                </c:pt>
                <c:pt idx="2725">
                  <c:v>27.25</c:v>
                </c:pt>
                <c:pt idx="2726">
                  <c:v>27.26</c:v>
                </c:pt>
                <c:pt idx="2727">
                  <c:v>27.27</c:v>
                </c:pt>
                <c:pt idx="2728">
                  <c:v>27.28</c:v>
                </c:pt>
                <c:pt idx="2729">
                  <c:v>27.29</c:v>
                </c:pt>
                <c:pt idx="2730">
                  <c:v>27.3</c:v>
                </c:pt>
                <c:pt idx="2731">
                  <c:v>27.31</c:v>
                </c:pt>
                <c:pt idx="2732">
                  <c:v>27.32</c:v>
                </c:pt>
                <c:pt idx="2733">
                  <c:v>27.33</c:v>
                </c:pt>
                <c:pt idx="2734">
                  <c:v>27.34</c:v>
                </c:pt>
                <c:pt idx="2735">
                  <c:v>27.35</c:v>
                </c:pt>
                <c:pt idx="2736">
                  <c:v>27.36</c:v>
                </c:pt>
                <c:pt idx="2737">
                  <c:v>27.37</c:v>
                </c:pt>
                <c:pt idx="2738">
                  <c:v>27.38</c:v>
                </c:pt>
                <c:pt idx="2739">
                  <c:v>27.39</c:v>
                </c:pt>
                <c:pt idx="2740">
                  <c:v>27.4</c:v>
                </c:pt>
                <c:pt idx="2741">
                  <c:v>27.41</c:v>
                </c:pt>
                <c:pt idx="2742">
                  <c:v>27.42</c:v>
                </c:pt>
                <c:pt idx="2743">
                  <c:v>27.43</c:v>
                </c:pt>
                <c:pt idx="2744">
                  <c:v>27.44</c:v>
                </c:pt>
                <c:pt idx="2745">
                  <c:v>27.45</c:v>
                </c:pt>
                <c:pt idx="2746">
                  <c:v>27.46</c:v>
                </c:pt>
                <c:pt idx="2747">
                  <c:v>27.47</c:v>
                </c:pt>
                <c:pt idx="2748">
                  <c:v>27.48</c:v>
                </c:pt>
                <c:pt idx="2749">
                  <c:v>27.49</c:v>
                </c:pt>
                <c:pt idx="2750">
                  <c:v>27.5</c:v>
                </c:pt>
                <c:pt idx="2751">
                  <c:v>27.51</c:v>
                </c:pt>
                <c:pt idx="2752">
                  <c:v>27.52</c:v>
                </c:pt>
                <c:pt idx="2753">
                  <c:v>27.53</c:v>
                </c:pt>
                <c:pt idx="2754">
                  <c:v>27.54</c:v>
                </c:pt>
                <c:pt idx="2755">
                  <c:v>27.55</c:v>
                </c:pt>
                <c:pt idx="2756">
                  <c:v>27.56</c:v>
                </c:pt>
                <c:pt idx="2757">
                  <c:v>27.57</c:v>
                </c:pt>
                <c:pt idx="2758">
                  <c:v>27.58</c:v>
                </c:pt>
                <c:pt idx="2759">
                  <c:v>27.59</c:v>
                </c:pt>
                <c:pt idx="2760">
                  <c:v>27.6</c:v>
                </c:pt>
                <c:pt idx="2761">
                  <c:v>27.61</c:v>
                </c:pt>
                <c:pt idx="2762">
                  <c:v>27.62</c:v>
                </c:pt>
                <c:pt idx="2763">
                  <c:v>27.63</c:v>
                </c:pt>
                <c:pt idx="2764">
                  <c:v>27.64</c:v>
                </c:pt>
                <c:pt idx="2765">
                  <c:v>27.65</c:v>
                </c:pt>
                <c:pt idx="2766">
                  <c:v>27.66</c:v>
                </c:pt>
                <c:pt idx="2767">
                  <c:v>27.67</c:v>
                </c:pt>
                <c:pt idx="2768">
                  <c:v>27.68</c:v>
                </c:pt>
                <c:pt idx="2769">
                  <c:v>27.69</c:v>
                </c:pt>
                <c:pt idx="2770">
                  <c:v>27.7</c:v>
                </c:pt>
                <c:pt idx="2771">
                  <c:v>27.71</c:v>
                </c:pt>
                <c:pt idx="2772">
                  <c:v>27.72</c:v>
                </c:pt>
                <c:pt idx="2773">
                  <c:v>27.73</c:v>
                </c:pt>
                <c:pt idx="2774">
                  <c:v>27.74</c:v>
                </c:pt>
                <c:pt idx="2775">
                  <c:v>27.75</c:v>
                </c:pt>
                <c:pt idx="2776">
                  <c:v>27.76</c:v>
                </c:pt>
                <c:pt idx="2777">
                  <c:v>27.77</c:v>
                </c:pt>
                <c:pt idx="2778">
                  <c:v>27.78</c:v>
                </c:pt>
                <c:pt idx="2779">
                  <c:v>27.79</c:v>
                </c:pt>
                <c:pt idx="2780">
                  <c:v>27.8</c:v>
                </c:pt>
                <c:pt idx="2781">
                  <c:v>27.81</c:v>
                </c:pt>
                <c:pt idx="2782">
                  <c:v>27.82</c:v>
                </c:pt>
                <c:pt idx="2783">
                  <c:v>27.83</c:v>
                </c:pt>
                <c:pt idx="2784">
                  <c:v>27.84</c:v>
                </c:pt>
                <c:pt idx="2785">
                  <c:v>27.85</c:v>
                </c:pt>
                <c:pt idx="2786">
                  <c:v>27.86</c:v>
                </c:pt>
                <c:pt idx="2787">
                  <c:v>27.87</c:v>
                </c:pt>
                <c:pt idx="2788">
                  <c:v>27.88</c:v>
                </c:pt>
                <c:pt idx="2789">
                  <c:v>27.89</c:v>
                </c:pt>
                <c:pt idx="2790">
                  <c:v>27.9</c:v>
                </c:pt>
                <c:pt idx="2791">
                  <c:v>27.91</c:v>
                </c:pt>
                <c:pt idx="2792">
                  <c:v>27.92</c:v>
                </c:pt>
                <c:pt idx="2793">
                  <c:v>27.93</c:v>
                </c:pt>
                <c:pt idx="2794">
                  <c:v>27.94</c:v>
                </c:pt>
                <c:pt idx="2795">
                  <c:v>27.95</c:v>
                </c:pt>
                <c:pt idx="2796">
                  <c:v>27.96</c:v>
                </c:pt>
                <c:pt idx="2797">
                  <c:v>27.97</c:v>
                </c:pt>
                <c:pt idx="2798">
                  <c:v>27.98</c:v>
                </c:pt>
                <c:pt idx="2799">
                  <c:v>27.99</c:v>
                </c:pt>
                <c:pt idx="2800">
                  <c:v>28</c:v>
                </c:pt>
                <c:pt idx="2801">
                  <c:v>28.01</c:v>
                </c:pt>
                <c:pt idx="2802">
                  <c:v>28.02</c:v>
                </c:pt>
                <c:pt idx="2803">
                  <c:v>28.03</c:v>
                </c:pt>
                <c:pt idx="2804">
                  <c:v>28.04</c:v>
                </c:pt>
                <c:pt idx="2805">
                  <c:v>28.05</c:v>
                </c:pt>
                <c:pt idx="2806">
                  <c:v>28.06</c:v>
                </c:pt>
                <c:pt idx="2807">
                  <c:v>28.07</c:v>
                </c:pt>
                <c:pt idx="2808">
                  <c:v>28.08</c:v>
                </c:pt>
                <c:pt idx="2809">
                  <c:v>28.09</c:v>
                </c:pt>
                <c:pt idx="2810">
                  <c:v>28.1</c:v>
                </c:pt>
                <c:pt idx="2811">
                  <c:v>28.11</c:v>
                </c:pt>
                <c:pt idx="2812">
                  <c:v>28.12</c:v>
                </c:pt>
                <c:pt idx="2813">
                  <c:v>28.13</c:v>
                </c:pt>
                <c:pt idx="2814">
                  <c:v>28.14</c:v>
                </c:pt>
                <c:pt idx="2815">
                  <c:v>28.15</c:v>
                </c:pt>
                <c:pt idx="2816">
                  <c:v>28.16</c:v>
                </c:pt>
                <c:pt idx="2817">
                  <c:v>28.17</c:v>
                </c:pt>
                <c:pt idx="2818">
                  <c:v>28.18</c:v>
                </c:pt>
                <c:pt idx="2819">
                  <c:v>28.19</c:v>
                </c:pt>
                <c:pt idx="2820">
                  <c:v>28.2</c:v>
                </c:pt>
                <c:pt idx="2821">
                  <c:v>28.21</c:v>
                </c:pt>
                <c:pt idx="2822">
                  <c:v>28.22</c:v>
                </c:pt>
                <c:pt idx="2823">
                  <c:v>28.23</c:v>
                </c:pt>
                <c:pt idx="2824">
                  <c:v>28.24</c:v>
                </c:pt>
                <c:pt idx="2825">
                  <c:v>28.25</c:v>
                </c:pt>
                <c:pt idx="2826">
                  <c:v>28.26</c:v>
                </c:pt>
                <c:pt idx="2827">
                  <c:v>28.27</c:v>
                </c:pt>
                <c:pt idx="2828">
                  <c:v>28.28</c:v>
                </c:pt>
                <c:pt idx="2829">
                  <c:v>28.29</c:v>
                </c:pt>
                <c:pt idx="2830">
                  <c:v>28.3</c:v>
                </c:pt>
                <c:pt idx="2831">
                  <c:v>28.31</c:v>
                </c:pt>
                <c:pt idx="2832">
                  <c:v>28.32</c:v>
                </c:pt>
                <c:pt idx="2833">
                  <c:v>28.33</c:v>
                </c:pt>
                <c:pt idx="2834">
                  <c:v>28.34</c:v>
                </c:pt>
                <c:pt idx="2835">
                  <c:v>28.35</c:v>
                </c:pt>
                <c:pt idx="2836">
                  <c:v>28.36</c:v>
                </c:pt>
                <c:pt idx="2837">
                  <c:v>28.37</c:v>
                </c:pt>
                <c:pt idx="2838">
                  <c:v>28.38</c:v>
                </c:pt>
                <c:pt idx="2839">
                  <c:v>28.39</c:v>
                </c:pt>
                <c:pt idx="2840">
                  <c:v>28.4</c:v>
                </c:pt>
                <c:pt idx="2841">
                  <c:v>28.41</c:v>
                </c:pt>
                <c:pt idx="2842">
                  <c:v>28.42</c:v>
                </c:pt>
                <c:pt idx="2843">
                  <c:v>28.43</c:v>
                </c:pt>
                <c:pt idx="2844">
                  <c:v>28.44</c:v>
                </c:pt>
                <c:pt idx="2845">
                  <c:v>28.45</c:v>
                </c:pt>
                <c:pt idx="2846">
                  <c:v>28.46</c:v>
                </c:pt>
                <c:pt idx="2847">
                  <c:v>28.47</c:v>
                </c:pt>
                <c:pt idx="2848">
                  <c:v>28.48</c:v>
                </c:pt>
                <c:pt idx="2849">
                  <c:v>28.49</c:v>
                </c:pt>
                <c:pt idx="2850">
                  <c:v>28.5</c:v>
                </c:pt>
                <c:pt idx="2851">
                  <c:v>28.51</c:v>
                </c:pt>
                <c:pt idx="2852">
                  <c:v>28.52</c:v>
                </c:pt>
                <c:pt idx="2853">
                  <c:v>28.53</c:v>
                </c:pt>
                <c:pt idx="2854">
                  <c:v>28.54</c:v>
                </c:pt>
                <c:pt idx="2855">
                  <c:v>28.55</c:v>
                </c:pt>
                <c:pt idx="2856">
                  <c:v>28.56</c:v>
                </c:pt>
                <c:pt idx="2857">
                  <c:v>28.57</c:v>
                </c:pt>
                <c:pt idx="2858">
                  <c:v>28.58</c:v>
                </c:pt>
                <c:pt idx="2859">
                  <c:v>28.59</c:v>
                </c:pt>
                <c:pt idx="2860">
                  <c:v>28.6</c:v>
                </c:pt>
                <c:pt idx="2861">
                  <c:v>28.61</c:v>
                </c:pt>
                <c:pt idx="2862">
                  <c:v>28.62</c:v>
                </c:pt>
                <c:pt idx="2863">
                  <c:v>28.63</c:v>
                </c:pt>
                <c:pt idx="2864">
                  <c:v>28.64</c:v>
                </c:pt>
                <c:pt idx="2865">
                  <c:v>28.65</c:v>
                </c:pt>
                <c:pt idx="2866">
                  <c:v>28.66</c:v>
                </c:pt>
                <c:pt idx="2867">
                  <c:v>28.67</c:v>
                </c:pt>
                <c:pt idx="2868">
                  <c:v>28.68</c:v>
                </c:pt>
                <c:pt idx="2869">
                  <c:v>28.69</c:v>
                </c:pt>
                <c:pt idx="2870">
                  <c:v>28.7</c:v>
                </c:pt>
                <c:pt idx="2871">
                  <c:v>28.71</c:v>
                </c:pt>
                <c:pt idx="2872">
                  <c:v>28.72</c:v>
                </c:pt>
                <c:pt idx="2873">
                  <c:v>28.73</c:v>
                </c:pt>
                <c:pt idx="2874">
                  <c:v>28.74</c:v>
                </c:pt>
                <c:pt idx="2875">
                  <c:v>28.75</c:v>
                </c:pt>
                <c:pt idx="2876">
                  <c:v>28.76</c:v>
                </c:pt>
                <c:pt idx="2877">
                  <c:v>28.77</c:v>
                </c:pt>
                <c:pt idx="2878">
                  <c:v>28.78</c:v>
                </c:pt>
                <c:pt idx="2879">
                  <c:v>28.79</c:v>
                </c:pt>
                <c:pt idx="2880">
                  <c:v>28.8</c:v>
                </c:pt>
                <c:pt idx="2881">
                  <c:v>28.81</c:v>
                </c:pt>
                <c:pt idx="2882">
                  <c:v>28.82</c:v>
                </c:pt>
                <c:pt idx="2883">
                  <c:v>28.83</c:v>
                </c:pt>
                <c:pt idx="2884">
                  <c:v>28.84</c:v>
                </c:pt>
                <c:pt idx="2885">
                  <c:v>28.85</c:v>
                </c:pt>
                <c:pt idx="2886">
                  <c:v>28.86</c:v>
                </c:pt>
                <c:pt idx="2887">
                  <c:v>28.87</c:v>
                </c:pt>
                <c:pt idx="2888">
                  <c:v>28.88</c:v>
                </c:pt>
                <c:pt idx="2889">
                  <c:v>28.89</c:v>
                </c:pt>
                <c:pt idx="2890">
                  <c:v>28.9</c:v>
                </c:pt>
                <c:pt idx="2891">
                  <c:v>28.91</c:v>
                </c:pt>
                <c:pt idx="2892">
                  <c:v>28.92</c:v>
                </c:pt>
                <c:pt idx="2893">
                  <c:v>28.93</c:v>
                </c:pt>
                <c:pt idx="2894">
                  <c:v>28.94</c:v>
                </c:pt>
                <c:pt idx="2895">
                  <c:v>28.95</c:v>
                </c:pt>
                <c:pt idx="2896">
                  <c:v>28.96</c:v>
                </c:pt>
                <c:pt idx="2897">
                  <c:v>28.97</c:v>
                </c:pt>
                <c:pt idx="2898">
                  <c:v>28.98</c:v>
                </c:pt>
                <c:pt idx="2899">
                  <c:v>28.99</c:v>
                </c:pt>
                <c:pt idx="2900">
                  <c:v>29</c:v>
                </c:pt>
                <c:pt idx="2901">
                  <c:v>29.01</c:v>
                </c:pt>
                <c:pt idx="2902">
                  <c:v>29.02</c:v>
                </c:pt>
                <c:pt idx="2903">
                  <c:v>29.03</c:v>
                </c:pt>
                <c:pt idx="2904">
                  <c:v>29.04</c:v>
                </c:pt>
                <c:pt idx="2905">
                  <c:v>29.05</c:v>
                </c:pt>
                <c:pt idx="2906">
                  <c:v>29.06</c:v>
                </c:pt>
                <c:pt idx="2907">
                  <c:v>29.07</c:v>
                </c:pt>
                <c:pt idx="2908">
                  <c:v>29.08</c:v>
                </c:pt>
                <c:pt idx="2909">
                  <c:v>29.09</c:v>
                </c:pt>
                <c:pt idx="2910">
                  <c:v>29.1</c:v>
                </c:pt>
                <c:pt idx="2911">
                  <c:v>29.11</c:v>
                </c:pt>
                <c:pt idx="2912">
                  <c:v>29.12</c:v>
                </c:pt>
                <c:pt idx="2913">
                  <c:v>29.13</c:v>
                </c:pt>
                <c:pt idx="2914">
                  <c:v>29.14</c:v>
                </c:pt>
                <c:pt idx="2915">
                  <c:v>29.15</c:v>
                </c:pt>
                <c:pt idx="2916">
                  <c:v>29.16</c:v>
                </c:pt>
                <c:pt idx="2917">
                  <c:v>29.17</c:v>
                </c:pt>
                <c:pt idx="2918">
                  <c:v>29.18</c:v>
                </c:pt>
                <c:pt idx="2919">
                  <c:v>29.19</c:v>
                </c:pt>
                <c:pt idx="2920">
                  <c:v>29.2</c:v>
                </c:pt>
                <c:pt idx="2921">
                  <c:v>29.21</c:v>
                </c:pt>
                <c:pt idx="2922">
                  <c:v>29.22</c:v>
                </c:pt>
                <c:pt idx="2923">
                  <c:v>29.23</c:v>
                </c:pt>
                <c:pt idx="2924">
                  <c:v>29.24</c:v>
                </c:pt>
                <c:pt idx="2925">
                  <c:v>29.25</c:v>
                </c:pt>
                <c:pt idx="2926">
                  <c:v>29.26</c:v>
                </c:pt>
                <c:pt idx="2927">
                  <c:v>29.27</c:v>
                </c:pt>
                <c:pt idx="2928">
                  <c:v>29.28</c:v>
                </c:pt>
                <c:pt idx="2929">
                  <c:v>29.29</c:v>
                </c:pt>
                <c:pt idx="2930">
                  <c:v>29.3</c:v>
                </c:pt>
                <c:pt idx="2931">
                  <c:v>29.31</c:v>
                </c:pt>
                <c:pt idx="2932">
                  <c:v>29.32</c:v>
                </c:pt>
                <c:pt idx="2933">
                  <c:v>29.33</c:v>
                </c:pt>
                <c:pt idx="2934">
                  <c:v>29.34</c:v>
                </c:pt>
                <c:pt idx="2935">
                  <c:v>29.35</c:v>
                </c:pt>
                <c:pt idx="2936">
                  <c:v>29.36</c:v>
                </c:pt>
                <c:pt idx="2937">
                  <c:v>29.37</c:v>
                </c:pt>
                <c:pt idx="2938">
                  <c:v>29.38</c:v>
                </c:pt>
                <c:pt idx="2939">
                  <c:v>29.39</c:v>
                </c:pt>
                <c:pt idx="2940">
                  <c:v>29.4</c:v>
                </c:pt>
                <c:pt idx="2941">
                  <c:v>29.41</c:v>
                </c:pt>
                <c:pt idx="2942">
                  <c:v>29.42</c:v>
                </c:pt>
                <c:pt idx="2943">
                  <c:v>29.43</c:v>
                </c:pt>
                <c:pt idx="2944">
                  <c:v>29.44</c:v>
                </c:pt>
                <c:pt idx="2945">
                  <c:v>29.45</c:v>
                </c:pt>
                <c:pt idx="2946">
                  <c:v>29.46</c:v>
                </c:pt>
                <c:pt idx="2947">
                  <c:v>29.47</c:v>
                </c:pt>
                <c:pt idx="2948">
                  <c:v>29.48</c:v>
                </c:pt>
                <c:pt idx="2949">
                  <c:v>29.49</c:v>
                </c:pt>
                <c:pt idx="2950">
                  <c:v>29.5</c:v>
                </c:pt>
                <c:pt idx="2951">
                  <c:v>29.51</c:v>
                </c:pt>
                <c:pt idx="2952">
                  <c:v>29.52</c:v>
                </c:pt>
                <c:pt idx="2953">
                  <c:v>29.53</c:v>
                </c:pt>
                <c:pt idx="2954">
                  <c:v>29.54</c:v>
                </c:pt>
                <c:pt idx="2955">
                  <c:v>29.55</c:v>
                </c:pt>
                <c:pt idx="2956">
                  <c:v>29.56</c:v>
                </c:pt>
                <c:pt idx="2957">
                  <c:v>29.57</c:v>
                </c:pt>
                <c:pt idx="2958">
                  <c:v>29.58</c:v>
                </c:pt>
                <c:pt idx="2959">
                  <c:v>29.59</c:v>
                </c:pt>
                <c:pt idx="2960">
                  <c:v>29.6</c:v>
                </c:pt>
                <c:pt idx="2961">
                  <c:v>29.61</c:v>
                </c:pt>
                <c:pt idx="2962">
                  <c:v>29.62</c:v>
                </c:pt>
                <c:pt idx="2963">
                  <c:v>29.63</c:v>
                </c:pt>
                <c:pt idx="2964">
                  <c:v>29.64</c:v>
                </c:pt>
                <c:pt idx="2965">
                  <c:v>29.65</c:v>
                </c:pt>
                <c:pt idx="2966">
                  <c:v>29.66</c:v>
                </c:pt>
                <c:pt idx="2967">
                  <c:v>29.67</c:v>
                </c:pt>
                <c:pt idx="2968">
                  <c:v>29.68</c:v>
                </c:pt>
                <c:pt idx="2969">
                  <c:v>29.69</c:v>
                </c:pt>
                <c:pt idx="2970">
                  <c:v>29.7</c:v>
                </c:pt>
                <c:pt idx="2971">
                  <c:v>29.71</c:v>
                </c:pt>
                <c:pt idx="2972">
                  <c:v>29.72</c:v>
                </c:pt>
                <c:pt idx="2973">
                  <c:v>29.73</c:v>
                </c:pt>
                <c:pt idx="2974">
                  <c:v>29.74</c:v>
                </c:pt>
                <c:pt idx="2975">
                  <c:v>29.75</c:v>
                </c:pt>
                <c:pt idx="2976">
                  <c:v>29.76</c:v>
                </c:pt>
                <c:pt idx="2977">
                  <c:v>29.77</c:v>
                </c:pt>
                <c:pt idx="2978">
                  <c:v>29.78</c:v>
                </c:pt>
                <c:pt idx="2979">
                  <c:v>29.79</c:v>
                </c:pt>
                <c:pt idx="2980">
                  <c:v>29.8</c:v>
                </c:pt>
                <c:pt idx="2981">
                  <c:v>29.81</c:v>
                </c:pt>
                <c:pt idx="2982">
                  <c:v>29.82</c:v>
                </c:pt>
                <c:pt idx="2983">
                  <c:v>29.83</c:v>
                </c:pt>
                <c:pt idx="2984">
                  <c:v>29.84</c:v>
                </c:pt>
                <c:pt idx="2985">
                  <c:v>29.85</c:v>
                </c:pt>
                <c:pt idx="2986">
                  <c:v>29.86</c:v>
                </c:pt>
                <c:pt idx="2987">
                  <c:v>29.87</c:v>
                </c:pt>
                <c:pt idx="2988">
                  <c:v>29.88</c:v>
                </c:pt>
                <c:pt idx="2989">
                  <c:v>29.89</c:v>
                </c:pt>
                <c:pt idx="2990">
                  <c:v>29.9</c:v>
                </c:pt>
                <c:pt idx="2991">
                  <c:v>29.91</c:v>
                </c:pt>
                <c:pt idx="2992">
                  <c:v>29.92</c:v>
                </c:pt>
                <c:pt idx="2993">
                  <c:v>29.93</c:v>
                </c:pt>
                <c:pt idx="2994">
                  <c:v>29.94</c:v>
                </c:pt>
                <c:pt idx="2995">
                  <c:v>29.95</c:v>
                </c:pt>
                <c:pt idx="2996">
                  <c:v>29.96</c:v>
                </c:pt>
                <c:pt idx="2997">
                  <c:v>29.97</c:v>
                </c:pt>
                <c:pt idx="2998">
                  <c:v>29.98</c:v>
                </c:pt>
                <c:pt idx="2999">
                  <c:v>29.99</c:v>
                </c:pt>
                <c:pt idx="3000">
                  <c:v>30</c:v>
                </c:pt>
                <c:pt idx="3001">
                  <c:v>30.01</c:v>
                </c:pt>
                <c:pt idx="3002">
                  <c:v>30.02</c:v>
                </c:pt>
                <c:pt idx="3003">
                  <c:v>30.03</c:v>
                </c:pt>
                <c:pt idx="3004">
                  <c:v>30.04</c:v>
                </c:pt>
                <c:pt idx="3005">
                  <c:v>30.05</c:v>
                </c:pt>
                <c:pt idx="3006">
                  <c:v>30.06</c:v>
                </c:pt>
                <c:pt idx="3007">
                  <c:v>30.07</c:v>
                </c:pt>
                <c:pt idx="3008">
                  <c:v>30.08</c:v>
                </c:pt>
                <c:pt idx="3009">
                  <c:v>30.09</c:v>
                </c:pt>
                <c:pt idx="3010">
                  <c:v>30.1</c:v>
                </c:pt>
                <c:pt idx="3011">
                  <c:v>30.11</c:v>
                </c:pt>
                <c:pt idx="3012">
                  <c:v>30.12</c:v>
                </c:pt>
                <c:pt idx="3013">
                  <c:v>30.13</c:v>
                </c:pt>
                <c:pt idx="3014">
                  <c:v>30.14</c:v>
                </c:pt>
                <c:pt idx="3015">
                  <c:v>30.15</c:v>
                </c:pt>
                <c:pt idx="3016">
                  <c:v>30.16</c:v>
                </c:pt>
                <c:pt idx="3017">
                  <c:v>30.17</c:v>
                </c:pt>
                <c:pt idx="3018">
                  <c:v>30.18</c:v>
                </c:pt>
                <c:pt idx="3019">
                  <c:v>30.19</c:v>
                </c:pt>
                <c:pt idx="3020">
                  <c:v>30.2</c:v>
                </c:pt>
                <c:pt idx="3021">
                  <c:v>30.21</c:v>
                </c:pt>
                <c:pt idx="3022">
                  <c:v>30.22</c:v>
                </c:pt>
                <c:pt idx="3023">
                  <c:v>30.23</c:v>
                </c:pt>
                <c:pt idx="3024">
                  <c:v>30.24</c:v>
                </c:pt>
                <c:pt idx="3025">
                  <c:v>30.25</c:v>
                </c:pt>
                <c:pt idx="3026">
                  <c:v>30.26</c:v>
                </c:pt>
                <c:pt idx="3027">
                  <c:v>30.27</c:v>
                </c:pt>
                <c:pt idx="3028">
                  <c:v>30.28</c:v>
                </c:pt>
                <c:pt idx="3029">
                  <c:v>30.29</c:v>
                </c:pt>
                <c:pt idx="3030">
                  <c:v>30.3</c:v>
                </c:pt>
                <c:pt idx="3031">
                  <c:v>30.31</c:v>
                </c:pt>
                <c:pt idx="3032">
                  <c:v>30.32</c:v>
                </c:pt>
                <c:pt idx="3033">
                  <c:v>30.33</c:v>
                </c:pt>
                <c:pt idx="3034">
                  <c:v>30.34</c:v>
                </c:pt>
                <c:pt idx="3035">
                  <c:v>30.35</c:v>
                </c:pt>
                <c:pt idx="3036">
                  <c:v>30.36</c:v>
                </c:pt>
                <c:pt idx="3037">
                  <c:v>30.37</c:v>
                </c:pt>
                <c:pt idx="3038">
                  <c:v>30.38</c:v>
                </c:pt>
                <c:pt idx="3039">
                  <c:v>30.39</c:v>
                </c:pt>
                <c:pt idx="3040">
                  <c:v>30.4</c:v>
                </c:pt>
                <c:pt idx="3041">
                  <c:v>30.41</c:v>
                </c:pt>
                <c:pt idx="3042">
                  <c:v>30.42</c:v>
                </c:pt>
                <c:pt idx="3043">
                  <c:v>30.43</c:v>
                </c:pt>
                <c:pt idx="3044">
                  <c:v>30.44</c:v>
                </c:pt>
                <c:pt idx="3045">
                  <c:v>30.45</c:v>
                </c:pt>
                <c:pt idx="3046">
                  <c:v>30.46</c:v>
                </c:pt>
                <c:pt idx="3047">
                  <c:v>30.47</c:v>
                </c:pt>
                <c:pt idx="3048">
                  <c:v>30.48</c:v>
                </c:pt>
                <c:pt idx="3049">
                  <c:v>30.49</c:v>
                </c:pt>
                <c:pt idx="3050">
                  <c:v>30.5</c:v>
                </c:pt>
                <c:pt idx="3051">
                  <c:v>30.51</c:v>
                </c:pt>
                <c:pt idx="3052">
                  <c:v>30.52</c:v>
                </c:pt>
                <c:pt idx="3053">
                  <c:v>30.53</c:v>
                </c:pt>
                <c:pt idx="3054">
                  <c:v>30.54</c:v>
                </c:pt>
                <c:pt idx="3055">
                  <c:v>30.55</c:v>
                </c:pt>
                <c:pt idx="3056">
                  <c:v>30.56</c:v>
                </c:pt>
                <c:pt idx="3057">
                  <c:v>30.57</c:v>
                </c:pt>
                <c:pt idx="3058">
                  <c:v>30.58</c:v>
                </c:pt>
                <c:pt idx="3059">
                  <c:v>30.59</c:v>
                </c:pt>
                <c:pt idx="3060">
                  <c:v>30.6</c:v>
                </c:pt>
                <c:pt idx="3061">
                  <c:v>30.61</c:v>
                </c:pt>
                <c:pt idx="3062">
                  <c:v>30.62</c:v>
                </c:pt>
                <c:pt idx="3063">
                  <c:v>30.63</c:v>
                </c:pt>
                <c:pt idx="3064">
                  <c:v>30.64</c:v>
                </c:pt>
                <c:pt idx="3065">
                  <c:v>30.65</c:v>
                </c:pt>
                <c:pt idx="3066">
                  <c:v>30.66</c:v>
                </c:pt>
                <c:pt idx="3067">
                  <c:v>30.67</c:v>
                </c:pt>
                <c:pt idx="3068">
                  <c:v>30.68</c:v>
                </c:pt>
                <c:pt idx="3069">
                  <c:v>30.69</c:v>
                </c:pt>
                <c:pt idx="3070">
                  <c:v>30.7</c:v>
                </c:pt>
                <c:pt idx="3071">
                  <c:v>30.71</c:v>
                </c:pt>
                <c:pt idx="3072">
                  <c:v>30.72</c:v>
                </c:pt>
                <c:pt idx="3073">
                  <c:v>30.73</c:v>
                </c:pt>
                <c:pt idx="3074">
                  <c:v>30.74</c:v>
                </c:pt>
                <c:pt idx="3075">
                  <c:v>30.75</c:v>
                </c:pt>
                <c:pt idx="3076">
                  <c:v>30.76</c:v>
                </c:pt>
                <c:pt idx="3077">
                  <c:v>30.77</c:v>
                </c:pt>
                <c:pt idx="3078">
                  <c:v>30.78</c:v>
                </c:pt>
                <c:pt idx="3079">
                  <c:v>30.79</c:v>
                </c:pt>
                <c:pt idx="3080">
                  <c:v>30.8</c:v>
                </c:pt>
                <c:pt idx="3081">
                  <c:v>30.81</c:v>
                </c:pt>
                <c:pt idx="3082">
                  <c:v>30.82</c:v>
                </c:pt>
                <c:pt idx="3083">
                  <c:v>30.83</c:v>
                </c:pt>
                <c:pt idx="3084">
                  <c:v>30.84</c:v>
                </c:pt>
                <c:pt idx="3085">
                  <c:v>30.85</c:v>
                </c:pt>
                <c:pt idx="3086">
                  <c:v>30.86</c:v>
                </c:pt>
                <c:pt idx="3087">
                  <c:v>30.87</c:v>
                </c:pt>
                <c:pt idx="3088">
                  <c:v>30.88</c:v>
                </c:pt>
                <c:pt idx="3089">
                  <c:v>30.89</c:v>
                </c:pt>
                <c:pt idx="3090">
                  <c:v>30.9</c:v>
                </c:pt>
                <c:pt idx="3091">
                  <c:v>30.91</c:v>
                </c:pt>
                <c:pt idx="3092">
                  <c:v>30.92</c:v>
                </c:pt>
                <c:pt idx="3093">
                  <c:v>30.93</c:v>
                </c:pt>
                <c:pt idx="3094">
                  <c:v>30.94</c:v>
                </c:pt>
                <c:pt idx="3095">
                  <c:v>30.95</c:v>
                </c:pt>
                <c:pt idx="3096">
                  <c:v>30.96</c:v>
                </c:pt>
                <c:pt idx="3097">
                  <c:v>30.97</c:v>
                </c:pt>
                <c:pt idx="3098">
                  <c:v>30.98</c:v>
                </c:pt>
                <c:pt idx="3099">
                  <c:v>30.99</c:v>
                </c:pt>
                <c:pt idx="3100">
                  <c:v>31</c:v>
                </c:pt>
                <c:pt idx="3101">
                  <c:v>31.01</c:v>
                </c:pt>
                <c:pt idx="3102">
                  <c:v>31.02</c:v>
                </c:pt>
                <c:pt idx="3103">
                  <c:v>31.03</c:v>
                </c:pt>
                <c:pt idx="3104">
                  <c:v>31.04</c:v>
                </c:pt>
                <c:pt idx="3105">
                  <c:v>31.05</c:v>
                </c:pt>
                <c:pt idx="3106">
                  <c:v>31.06</c:v>
                </c:pt>
                <c:pt idx="3107">
                  <c:v>31.07</c:v>
                </c:pt>
                <c:pt idx="3108">
                  <c:v>31.08</c:v>
                </c:pt>
                <c:pt idx="3109">
                  <c:v>31.09</c:v>
                </c:pt>
                <c:pt idx="3110">
                  <c:v>31.1</c:v>
                </c:pt>
                <c:pt idx="3111">
                  <c:v>31.11</c:v>
                </c:pt>
                <c:pt idx="3112">
                  <c:v>31.12</c:v>
                </c:pt>
                <c:pt idx="3113">
                  <c:v>31.13</c:v>
                </c:pt>
                <c:pt idx="3114">
                  <c:v>31.14</c:v>
                </c:pt>
                <c:pt idx="3115">
                  <c:v>31.15</c:v>
                </c:pt>
                <c:pt idx="3116">
                  <c:v>31.16</c:v>
                </c:pt>
                <c:pt idx="3117">
                  <c:v>31.17</c:v>
                </c:pt>
                <c:pt idx="3118">
                  <c:v>31.18</c:v>
                </c:pt>
                <c:pt idx="3119">
                  <c:v>31.19</c:v>
                </c:pt>
                <c:pt idx="3120">
                  <c:v>31.2</c:v>
                </c:pt>
                <c:pt idx="3121">
                  <c:v>31.21</c:v>
                </c:pt>
                <c:pt idx="3122">
                  <c:v>31.22</c:v>
                </c:pt>
                <c:pt idx="3123">
                  <c:v>31.23</c:v>
                </c:pt>
                <c:pt idx="3124">
                  <c:v>31.24</c:v>
                </c:pt>
                <c:pt idx="3125">
                  <c:v>31.25</c:v>
                </c:pt>
                <c:pt idx="3126">
                  <c:v>31.26</c:v>
                </c:pt>
                <c:pt idx="3127">
                  <c:v>31.27</c:v>
                </c:pt>
                <c:pt idx="3128">
                  <c:v>31.28</c:v>
                </c:pt>
                <c:pt idx="3129">
                  <c:v>31.29</c:v>
                </c:pt>
                <c:pt idx="3130">
                  <c:v>31.3</c:v>
                </c:pt>
                <c:pt idx="3131">
                  <c:v>31.31</c:v>
                </c:pt>
                <c:pt idx="3132">
                  <c:v>31.32</c:v>
                </c:pt>
                <c:pt idx="3133">
                  <c:v>31.33</c:v>
                </c:pt>
                <c:pt idx="3134">
                  <c:v>31.34</c:v>
                </c:pt>
                <c:pt idx="3135">
                  <c:v>31.35</c:v>
                </c:pt>
                <c:pt idx="3136">
                  <c:v>31.36</c:v>
                </c:pt>
                <c:pt idx="3137">
                  <c:v>31.37</c:v>
                </c:pt>
                <c:pt idx="3138">
                  <c:v>31.38</c:v>
                </c:pt>
                <c:pt idx="3139">
                  <c:v>31.39</c:v>
                </c:pt>
                <c:pt idx="3140">
                  <c:v>31.4</c:v>
                </c:pt>
                <c:pt idx="3141">
                  <c:v>31.41</c:v>
                </c:pt>
                <c:pt idx="3142">
                  <c:v>31.42</c:v>
                </c:pt>
                <c:pt idx="3143">
                  <c:v>31.43</c:v>
                </c:pt>
                <c:pt idx="3144">
                  <c:v>31.44</c:v>
                </c:pt>
                <c:pt idx="3145">
                  <c:v>31.45</c:v>
                </c:pt>
                <c:pt idx="3146">
                  <c:v>31.46</c:v>
                </c:pt>
                <c:pt idx="3147">
                  <c:v>31.47</c:v>
                </c:pt>
                <c:pt idx="3148">
                  <c:v>31.48</c:v>
                </c:pt>
                <c:pt idx="3149">
                  <c:v>31.49</c:v>
                </c:pt>
                <c:pt idx="3150">
                  <c:v>31.5</c:v>
                </c:pt>
                <c:pt idx="3151">
                  <c:v>31.51</c:v>
                </c:pt>
                <c:pt idx="3152">
                  <c:v>31.52</c:v>
                </c:pt>
                <c:pt idx="3153">
                  <c:v>31.53</c:v>
                </c:pt>
                <c:pt idx="3154">
                  <c:v>31.54</c:v>
                </c:pt>
                <c:pt idx="3155">
                  <c:v>31.55</c:v>
                </c:pt>
                <c:pt idx="3156">
                  <c:v>31.56</c:v>
                </c:pt>
                <c:pt idx="3157">
                  <c:v>31.57</c:v>
                </c:pt>
                <c:pt idx="3158">
                  <c:v>31.58</c:v>
                </c:pt>
                <c:pt idx="3159">
                  <c:v>31.59</c:v>
                </c:pt>
                <c:pt idx="3160">
                  <c:v>31.6</c:v>
                </c:pt>
                <c:pt idx="3161">
                  <c:v>31.61</c:v>
                </c:pt>
                <c:pt idx="3162">
                  <c:v>31.62</c:v>
                </c:pt>
                <c:pt idx="3163">
                  <c:v>31.63</c:v>
                </c:pt>
                <c:pt idx="3164">
                  <c:v>31.64</c:v>
                </c:pt>
                <c:pt idx="3165">
                  <c:v>31.65</c:v>
                </c:pt>
                <c:pt idx="3166">
                  <c:v>31.66</c:v>
                </c:pt>
                <c:pt idx="3167">
                  <c:v>31.67</c:v>
                </c:pt>
                <c:pt idx="3168">
                  <c:v>31.68</c:v>
                </c:pt>
                <c:pt idx="3169">
                  <c:v>31.69</c:v>
                </c:pt>
                <c:pt idx="3170">
                  <c:v>31.7</c:v>
                </c:pt>
                <c:pt idx="3171">
                  <c:v>31.71</c:v>
                </c:pt>
                <c:pt idx="3172">
                  <c:v>31.72</c:v>
                </c:pt>
                <c:pt idx="3173">
                  <c:v>31.73</c:v>
                </c:pt>
                <c:pt idx="3174">
                  <c:v>31.74</c:v>
                </c:pt>
                <c:pt idx="3175">
                  <c:v>31.75</c:v>
                </c:pt>
                <c:pt idx="3176">
                  <c:v>31.76</c:v>
                </c:pt>
                <c:pt idx="3177">
                  <c:v>31.77</c:v>
                </c:pt>
                <c:pt idx="3178">
                  <c:v>31.78</c:v>
                </c:pt>
                <c:pt idx="3179">
                  <c:v>31.79</c:v>
                </c:pt>
                <c:pt idx="3180">
                  <c:v>31.8</c:v>
                </c:pt>
                <c:pt idx="3181">
                  <c:v>31.81</c:v>
                </c:pt>
                <c:pt idx="3182">
                  <c:v>31.82</c:v>
                </c:pt>
                <c:pt idx="3183">
                  <c:v>31.83</c:v>
                </c:pt>
                <c:pt idx="3184">
                  <c:v>31.84</c:v>
                </c:pt>
                <c:pt idx="3185">
                  <c:v>31.85</c:v>
                </c:pt>
                <c:pt idx="3186">
                  <c:v>31.86</c:v>
                </c:pt>
                <c:pt idx="3187">
                  <c:v>31.87</c:v>
                </c:pt>
                <c:pt idx="3188">
                  <c:v>31.88</c:v>
                </c:pt>
                <c:pt idx="3189">
                  <c:v>31.89</c:v>
                </c:pt>
                <c:pt idx="3190">
                  <c:v>31.9</c:v>
                </c:pt>
                <c:pt idx="3191">
                  <c:v>31.91</c:v>
                </c:pt>
                <c:pt idx="3192">
                  <c:v>31.92</c:v>
                </c:pt>
                <c:pt idx="3193">
                  <c:v>31.93</c:v>
                </c:pt>
                <c:pt idx="3194">
                  <c:v>31.94</c:v>
                </c:pt>
                <c:pt idx="3195">
                  <c:v>31.95</c:v>
                </c:pt>
                <c:pt idx="3196">
                  <c:v>31.96</c:v>
                </c:pt>
                <c:pt idx="3197">
                  <c:v>31.97</c:v>
                </c:pt>
                <c:pt idx="3198">
                  <c:v>31.98</c:v>
                </c:pt>
                <c:pt idx="3199">
                  <c:v>31.99</c:v>
                </c:pt>
                <c:pt idx="3200">
                  <c:v>32</c:v>
                </c:pt>
                <c:pt idx="3201">
                  <c:v>32.01</c:v>
                </c:pt>
                <c:pt idx="3202">
                  <c:v>32.020000000000003</c:v>
                </c:pt>
                <c:pt idx="3203">
                  <c:v>32.03</c:v>
                </c:pt>
                <c:pt idx="3204">
                  <c:v>32.04</c:v>
                </c:pt>
                <c:pt idx="3205">
                  <c:v>32.049999999999997</c:v>
                </c:pt>
                <c:pt idx="3206">
                  <c:v>32.06</c:v>
                </c:pt>
                <c:pt idx="3207">
                  <c:v>32.07</c:v>
                </c:pt>
                <c:pt idx="3208">
                  <c:v>32.08</c:v>
                </c:pt>
                <c:pt idx="3209">
                  <c:v>32.090000000000003</c:v>
                </c:pt>
                <c:pt idx="3210">
                  <c:v>32.1</c:v>
                </c:pt>
                <c:pt idx="3211">
                  <c:v>32.11</c:v>
                </c:pt>
                <c:pt idx="3212">
                  <c:v>32.119999999999997</c:v>
                </c:pt>
                <c:pt idx="3213">
                  <c:v>32.130000000000003</c:v>
                </c:pt>
                <c:pt idx="3214">
                  <c:v>32.14</c:v>
                </c:pt>
                <c:pt idx="3215">
                  <c:v>32.15</c:v>
                </c:pt>
                <c:pt idx="3216">
                  <c:v>32.159999999999997</c:v>
                </c:pt>
                <c:pt idx="3217">
                  <c:v>32.17</c:v>
                </c:pt>
                <c:pt idx="3218">
                  <c:v>32.18</c:v>
                </c:pt>
                <c:pt idx="3219">
                  <c:v>32.19</c:v>
                </c:pt>
                <c:pt idx="3220">
                  <c:v>32.200000000000003</c:v>
                </c:pt>
                <c:pt idx="3221">
                  <c:v>32.21</c:v>
                </c:pt>
                <c:pt idx="3222">
                  <c:v>32.22</c:v>
                </c:pt>
                <c:pt idx="3223">
                  <c:v>32.229999999999997</c:v>
                </c:pt>
                <c:pt idx="3224">
                  <c:v>32.24</c:v>
                </c:pt>
                <c:pt idx="3225">
                  <c:v>32.25</c:v>
                </c:pt>
                <c:pt idx="3226">
                  <c:v>32.26</c:v>
                </c:pt>
                <c:pt idx="3227">
                  <c:v>32.270000000000003</c:v>
                </c:pt>
                <c:pt idx="3228">
                  <c:v>32.28</c:v>
                </c:pt>
                <c:pt idx="3229">
                  <c:v>32.29</c:v>
                </c:pt>
                <c:pt idx="3230">
                  <c:v>32.299999999999997</c:v>
                </c:pt>
                <c:pt idx="3231">
                  <c:v>32.31</c:v>
                </c:pt>
                <c:pt idx="3232">
                  <c:v>32.32</c:v>
                </c:pt>
                <c:pt idx="3233">
                  <c:v>32.33</c:v>
                </c:pt>
                <c:pt idx="3234">
                  <c:v>32.340000000000003</c:v>
                </c:pt>
                <c:pt idx="3235">
                  <c:v>32.35</c:v>
                </c:pt>
                <c:pt idx="3236">
                  <c:v>32.36</c:v>
                </c:pt>
                <c:pt idx="3237">
                  <c:v>32.369999999999997</c:v>
                </c:pt>
                <c:pt idx="3238">
                  <c:v>32.380000000000003</c:v>
                </c:pt>
                <c:pt idx="3239">
                  <c:v>32.39</c:v>
                </c:pt>
                <c:pt idx="3240">
                  <c:v>32.4</c:v>
                </c:pt>
                <c:pt idx="3241">
                  <c:v>32.409999999999997</c:v>
                </c:pt>
                <c:pt idx="3242">
                  <c:v>32.42</c:v>
                </c:pt>
                <c:pt idx="3243">
                  <c:v>32.43</c:v>
                </c:pt>
                <c:pt idx="3244">
                  <c:v>32.44</c:v>
                </c:pt>
                <c:pt idx="3245">
                  <c:v>32.450000000000003</c:v>
                </c:pt>
                <c:pt idx="3246">
                  <c:v>32.46</c:v>
                </c:pt>
                <c:pt idx="3247">
                  <c:v>32.47</c:v>
                </c:pt>
                <c:pt idx="3248">
                  <c:v>32.479999999999997</c:v>
                </c:pt>
                <c:pt idx="3249">
                  <c:v>32.49</c:v>
                </c:pt>
                <c:pt idx="3250">
                  <c:v>32.5</c:v>
                </c:pt>
                <c:pt idx="3251">
                  <c:v>32.51</c:v>
                </c:pt>
                <c:pt idx="3252">
                  <c:v>32.520000000000003</c:v>
                </c:pt>
                <c:pt idx="3253">
                  <c:v>32.53</c:v>
                </c:pt>
                <c:pt idx="3254">
                  <c:v>32.54</c:v>
                </c:pt>
                <c:pt idx="3255">
                  <c:v>32.549999999999997</c:v>
                </c:pt>
                <c:pt idx="3256">
                  <c:v>32.56</c:v>
                </c:pt>
                <c:pt idx="3257">
                  <c:v>32.57</c:v>
                </c:pt>
                <c:pt idx="3258">
                  <c:v>32.58</c:v>
                </c:pt>
                <c:pt idx="3259">
                  <c:v>32.590000000000003</c:v>
                </c:pt>
                <c:pt idx="3260">
                  <c:v>32.6</c:v>
                </c:pt>
                <c:pt idx="3261">
                  <c:v>32.61</c:v>
                </c:pt>
                <c:pt idx="3262">
                  <c:v>32.619999999999997</c:v>
                </c:pt>
                <c:pt idx="3263">
                  <c:v>32.630000000000003</c:v>
                </c:pt>
                <c:pt idx="3264">
                  <c:v>32.64</c:v>
                </c:pt>
                <c:pt idx="3265">
                  <c:v>32.65</c:v>
                </c:pt>
                <c:pt idx="3266">
                  <c:v>32.659999999999997</c:v>
                </c:pt>
                <c:pt idx="3267">
                  <c:v>32.67</c:v>
                </c:pt>
                <c:pt idx="3268">
                  <c:v>32.68</c:v>
                </c:pt>
                <c:pt idx="3269">
                  <c:v>32.69</c:v>
                </c:pt>
                <c:pt idx="3270">
                  <c:v>32.700000000000003</c:v>
                </c:pt>
                <c:pt idx="3271">
                  <c:v>32.71</c:v>
                </c:pt>
                <c:pt idx="3272">
                  <c:v>32.72</c:v>
                </c:pt>
                <c:pt idx="3273">
                  <c:v>32.729999999999997</c:v>
                </c:pt>
                <c:pt idx="3274">
                  <c:v>32.74</c:v>
                </c:pt>
                <c:pt idx="3275">
                  <c:v>32.75</c:v>
                </c:pt>
                <c:pt idx="3276">
                  <c:v>32.76</c:v>
                </c:pt>
                <c:pt idx="3277">
                  <c:v>32.770000000000003</c:v>
                </c:pt>
                <c:pt idx="3278">
                  <c:v>32.78</c:v>
                </c:pt>
                <c:pt idx="3279">
                  <c:v>32.79</c:v>
                </c:pt>
                <c:pt idx="3280">
                  <c:v>32.799999999999997</c:v>
                </c:pt>
                <c:pt idx="3281">
                  <c:v>32.81</c:v>
                </c:pt>
                <c:pt idx="3282">
                  <c:v>32.82</c:v>
                </c:pt>
                <c:pt idx="3283">
                  <c:v>32.83</c:v>
                </c:pt>
                <c:pt idx="3284">
                  <c:v>32.840000000000003</c:v>
                </c:pt>
                <c:pt idx="3285">
                  <c:v>32.85</c:v>
                </c:pt>
                <c:pt idx="3286">
                  <c:v>32.86</c:v>
                </c:pt>
                <c:pt idx="3287">
                  <c:v>32.869999999999997</c:v>
                </c:pt>
                <c:pt idx="3288">
                  <c:v>32.880000000000003</c:v>
                </c:pt>
                <c:pt idx="3289">
                  <c:v>32.89</c:v>
                </c:pt>
                <c:pt idx="3290">
                  <c:v>32.9</c:v>
                </c:pt>
                <c:pt idx="3291">
                  <c:v>32.909999999999997</c:v>
                </c:pt>
                <c:pt idx="3292">
                  <c:v>32.92</c:v>
                </c:pt>
                <c:pt idx="3293">
                  <c:v>32.93</c:v>
                </c:pt>
                <c:pt idx="3294">
                  <c:v>32.94</c:v>
                </c:pt>
                <c:pt idx="3295">
                  <c:v>32.950000000000003</c:v>
                </c:pt>
                <c:pt idx="3296">
                  <c:v>32.96</c:v>
                </c:pt>
                <c:pt idx="3297">
                  <c:v>32.97</c:v>
                </c:pt>
                <c:pt idx="3298">
                  <c:v>32.979999999999997</c:v>
                </c:pt>
                <c:pt idx="3299">
                  <c:v>32.99</c:v>
                </c:pt>
                <c:pt idx="3300">
                  <c:v>33</c:v>
                </c:pt>
                <c:pt idx="3301">
                  <c:v>33.01</c:v>
                </c:pt>
                <c:pt idx="3302">
                  <c:v>33.020000000000003</c:v>
                </c:pt>
                <c:pt idx="3303">
                  <c:v>33.03</c:v>
                </c:pt>
                <c:pt idx="3304">
                  <c:v>33.04</c:v>
                </c:pt>
                <c:pt idx="3305">
                  <c:v>33.049999999999997</c:v>
                </c:pt>
                <c:pt idx="3306">
                  <c:v>33.06</c:v>
                </c:pt>
                <c:pt idx="3307">
                  <c:v>33.07</c:v>
                </c:pt>
                <c:pt idx="3308">
                  <c:v>33.08</c:v>
                </c:pt>
                <c:pt idx="3309">
                  <c:v>33.090000000000003</c:v>
                </c:pt>
                <c:pt idx="3310">
                  <c:v>33.1</c:v>
                </c:pt>
                <c:pt idx="3311">
                  <c:v>33.11</c:v>
                </c:pt>
                <c:pt idx="3312">
                  <c:v>33.119999999999997</c:v>
                </c:pt>
                <c:pt idx="3313">
                  <c:v>33.130000000000003</c:v>
                </c:pt>
                <c:pt idx="3314">
                  <c:v>33.14</c:v>
                </c:pt>
                <c:pt idx="3315">
                  <c:v>33.15</c:v>
                </c:pt>
                <c:pt idx="3316">
                  <c:v>33.159999999999997</c:v>
                </c:pt>
                <c:pt idx="3317">
                  <c:v>33.17</c:v>
                </c:pt>
                <c:pt idx="3318">
                  <c:v>33.18</c:v>
                </c:pt>
                <c:pt idx="3319">
                  <c:v>33.19</c:v>
                </c:pt>
                <c:pt idx="3320">
                  <c:v>33.200000000000003</c:v>
                </c:pt>
                <c:pt idx="3321">
                  <c:v>33.21</c:v>
                </c:pt>
                <c:pt idx="3322">
                  <c:v>33.22</c:v>
                </c:pt>
                <c:pt idx="3323">
                  <c:v>33.229999999999997</c:v>
                </c:pt>
                <c:pt idx="3324">
                  <c:v>33.24</c:v>
                </c:pt>
                <c:pt idx="3325">
                  <c:v>33.25</c:v>
                </c:pt>
                <c:pt idx="3326">
                  <c:v>33.26</c:v>
                </c:pt>
                <c:pt idx="3327">
                  <c:v>33.270000000000003</c:v>
                </c:pt>
                <c:pt idx="3328">
                  <c:v>33.28</c:v>
                </c:pt>
                <c:pt idx="3329">
                  <c:v>33.29</c:v>
                </c:pt>
                <c:pt idx="3330">
                  <c:v>33.299999999999997</c:v>
                </c:pt>
                <c:pt idx="3331">
                  <c:v>33.31</c:v>
                </c:pt>
                <c:pt idx="3332">
                  <c:v>33.32</c:v>
                </c:pt>
                <c:pt idx="3333">
                  <c:v>33.33</c:v>
                </c:pt>
                <c:pt idx="3334">
                  <c:v>33.340000000000003</c:v>
                </c:pt>
                <c:pt idx="3335">
                  <c:v>33.35</c:v>
                </c:pt>
                <c:pt idx="3336">
                  <c:v>33.36</c:v>
                </c:pt>
                <c:pt idx="3337">
                  <c:v>33.369999999999997</c:v>
                </c:pt>
                <c:pt idx="3338">
                  <c:v>33.380000000000003</c:v>
                </c:pt>
                <c:pt idx="3339">
                  <c:v>33.39</c:v>
                </c:pt>
                <c:pt idx="3340">
                  <c:v>33.4</c:v>
                </c:pt>
                <c:pt idx="3341">
                  <c:v>33.409999999999997</c:v>
                </c:pt>
                <c:pt idx="3342">
                  <c:v>33.42</c:v>
                </c:pt>
                <c:pt idx="3343">
                  <c:v>33.43</c:v>
                </c:pt>
                <c:pt idx="3344">
                  <c:v>33.44</c:v>
                </c:pt>
                <c:pt idx="3345">
                  <c:v>33.450000000000003</c:v>
                </c:pt>
                <c:pt idx="3346">
                  <c:v>33.46</c:v>
                </c:pt>
                <c:pt idx="3347">
                  <c:v>33.47</c:v>
                </c:pt>
                <c:pt idx="3348">
                  <c:v>33.479999999999997</c:v>
                </c:pt>
                <c:pt idx="3349">
                  <c:v>33.49</c:v>
                </c:pt>
                <c:pt idx="3350">
                  <c:v>33.5</c:v>
                </c:pt>
                <c:pt idx="3351">
                  <c:v>33.51</c:v>
                </c:pt>
                <c:pt idx="3352">
                  <c:v>33.520000000000003</c:v>
                </c:pt>
                <c:pt idx="3353">
                  <c:v>33.53</c:v>
                </c:pt>
                <c:pt idx="3354">
                  <c:v>33.54</c:v>
                </c:pt>
                <c:pt idx="3355">
                  <c:v>33.549999999999997</c:v>
                </c:pt>
                <c:pt idx="3356">
                  <c:v>33.56</c:v>
                </c:pt>
                <c:pt idx="3357">
                  <c:v>33.57</c:v>
                </c:pt>
                <c:pt idx="3358">
                  <c:v>33.58</c:v>
                </c:pt>
                <c:pt idx="3359">
                  <c:v>33.590000000000003</c:v>
                </c:pt>
                <c:pt idx="3360">
                  <c:v>33.6</c:v>
                </c:pt>
                <c:pt idx="3361">
                  <c:v>33.61</c:v>
                </c:pt>
                <c:pt idx="3362">
                  <c:v>33.619999999999997</c:v>
                </c:pt>
                <c:pt idx="3363">
                  <c:v>33.630000000000003</c:v>
                </c:pt>
                <c:pt idx="3364">
                  <c:v>33.64</c:v>
                </c:pt>
                <c:pt idx="3365">
                  <c:v>33.65</c:v>
                </c:pt>
                <c:pt idx="3366">
                  <c:v>33.659999999999997</c:v>
                </c:pt>
                <c:pt idx="3367">
                  <c:v>33.67</c:v>
                </c:pt>
                <c:pt idx="3368">
                  <c:v>33.68</c:v>
                </c:pt>
                <c:pt idx="3369">
                  <c:v>33.69</c:v>
                </c:pt>
                <c:pt idx="3370">
                  <c:v>33.700000000000003</c:v>
                </c:pt>
                <c:pt idx="3371">
                  <c:v>33.71</c:v>
                </c:pt>
                <c:pt idx="3372">
                  <c:v>33.72</c:v>
                </c:pt>
                <c:pt idx="3373">
                  <c:v>33.729999999999997</c:v>
                </c:pt>
                <c:pt idx="3374">
                  <c:v>33.74</c:v>
                </c:pt>
                <c:pt idx="3375">
                  <c:v>33.75</c:v>
                </c:pt>
                <c:pt idx="3376">
                  <c:v>33.76</c:v>
                </c:pt>
                <c:pt idx="3377">
                  <c:v>33.770000000000003</c:v>
                </c:pt>
                <c:pt idx="3378">
                  <c:v>33.78</c:v>
                </c:pt>
                <c:pt idx="3379">
                  <c:v>33.79</c:v>
                </c:pt>
                <c:pt idx="3380">
                  <c:v>33.799999999999997</c:v>
                </c:pt>
                <c:pt idx="3381">
                  <c:v>33.81</c:v>
                </c:pt>
                <c:pt idx="3382">
                  <c:v>33.82</c:v>
                </c:pt>
                <c:pt idx="3383">
                  <c:v>33.83</c:v>
                </c:pt>
                <c:pt idx="3384">
                  <c:v>33.840000000000003</c:v>
                </c:pt>
                <c:pt idx="3385">
                  <c:v>33.85</c:v>
                </c:pt>
                <c:pt idx="3386">
                  <c:v>33.86</c:v>
                </c:pt>
                <c:pt idx="3387">
                  <c:v>33.869999999999997</c:v>
                </c:pt>
                <c:pt idx="3388">
                  <c:v>33.880000000000003</c:v>
                </c:pt>
                <c:pt idx="3389">
                  <c:v>33.89</c:v>
                </c:pt>
                <c:pt idx="3390">
                  <c:v>33.9</c:v>
                </c:pt>
                <c:pt idx="3391">
                  <c:v>33.909999999999997</c:v>
                </c:pt>
                <c:pt idx="3392">
                  <c:v>33.92</c:v>
                </c:pt>
                <c:pt idx="3393">
                  <c:v>33.93</c:v>
                </c:pt>
                <c:pt idx="3394">
                  <c:v>33.94</c:v>
                </c:pt>
                <c:pt idx="3395">
                  <c:v>33.950000000000003</c:v>
                </c:pt>
                <c:pt idx="3396">
                  <c:v>33.96</c:v>
                </c:pt>
                <c:pt idx="3397">
                  <c:v>33.97</c:v>
                </c:pt>
                <c:pt idx="3398">
                  <c:v>33.979999999999997</c:v>
                </c:pt>
                <c:pt idx="3399">
                  <c:v>33.99</c:v>
                </c:pt>
                <c:pt idx="3400">
                  <c:v>34</c:v>
                </c:pt>
                <c:pt idx="3401">
                  <c:v>34.01</c:v>
                </c:pt>
                <c:pt idx="3402">
                  <c:v>34.020000000000003</c:v>
                </c:pt>
                <c:pt idx="3403">
                  <c:v>34.03</c:v>
                </c:pt>
                <c:pt idx="3404">
                  <c:v>34.04</c:v>
                </c:pt>
                <c:pt idx="3405">
                  <c:v>34.049999999999997</c:v>
                </c:pt>
                <c:pt idx="3406">
                  <c:v>34.06</c:v>
                </c:pt>
                <c:pt idx="3407">
                  <c:v>34.07</c:v>
                </c:pt>
                <c:pt idx="3408">
                  <c:v>34.08</c:v>
                </c:pt>
                <c:pt idx="3409">
                  <c:v>34.090000000000003</c:v>
                </c:pt>
                <c:pt idx="3410">
                  <c:v>34.1</c:v>
                </c:pt>
                <c:pt idx="3411">
                  <c:v>34.11</c:v>
                </c:pt>
                <c:pt idx="3412">
                  <c:v>34.119999999999997</c:v>
                </c:pt>
                <c:pt idx="3413">
                  <c:v>34.130000000000003</c:v>
                </c:pt>
                <c:pt idx="3414">
                  <c:v>34.14</c:v>
                </c:pt>
                <c:pt idx="3415">
                  <c:v>34.15</c:v>
                </c:pt>
                <c:pt idx="3416">
                  <c:v>34.159999999999997</c:v>
                </c:pt>
                <c:pt idx="3417">
                  <c:v>34.17</c:v>
                </c:pt>
                <c:pt idx="3418">
                  <c:v>34.18</c:v>
                </c:pt>
                <c:pt idx="3419">
                  <c:v>34.19</c:v>
                </c:pt>
                <c:pt idx="3420">
                  <c:v>34.200000000000003</c:v>
                </c:pt>
                <c:pt idx="3421">
                  <c:v>34.21</c:v>
                </c:pt>
                <c:pt idx="3422">
                  <c:v>34.22</c:v>
                </c:pt>
                <c:pt idx="3423">
                  <c:v>34.229999999999997</c:v>
                </c:pt>
                <c:pt idx="3424">
                  <c:v>34.24</c:v>
                </c:pt>
                <c:pt idx="3425">
                  <c:v>34.25</c:v>
                </c:pt>
                <c:pt idx="3426">
                  <c:v>34.26</c:v>
                </c:pt>
                <c:pt idx="3427">
                  <c:v>34.270000000000003</c:v>
                </c:pt>
                <c:pt idx="3428">
                  <c:v>34.28</c:v>
                </c:pt>
                <c:pt idx="3429">
                  <c:v>34.29</c:v>
                </c:pt>
                <c:pt idx="3430">
                  <c:v>34.299999999999997</c:v>
                </c:pt>
                <c:pt idx="3431">
                  <c:v>34.31</c:v>
                </c:pt>
                <c:pt idx="3432">
                  <c:v>34.32</c:v>
                </c:pt>
                <c:pt idx="3433">
                  <c:v>34.33</c:v>
                </c:pt>
                <c:pt idx="3434">
                  <c:v>34.340000000000003</c:v>
                </c:pt>
                <c:pt idx="3435">
                  <c:v>34.35</c:v>
                </c:pt>
                <c:pt idx="3436">
                  <c:v>34.36</c:v>
                </c:pt>
                <c:pt idx="3437">
                  <c:v>34.369999999999997</c:v>
                </c:pt>
                <c:pt idx="3438">
                  <c:v>34.380000000000003</c:v>
                </c:pt>
                <c:pt idx="3439">
                  <c:v>34.39</c:v>
                </c:pt>
                <c:pt idx="3440">
                  <c:v>34.4</c:v>
                </c:pt>
                <c:pt idx="3441">
                  <c:v>34.409999999999997</c:v>
                </c:pt>
                <c:pt idx="3442">
                  <c:v>34.42</c:v>
                </c:pt>
                <c:pt idx="3443">
                  <c:v>34.43</c:v>
                </c:pt>
                <c:pt idx="3444">
                  <c:v>34.44</c:v>
                </c:pt>
                <c:pt idx="3445">
                  <c:v>34.450000000000003</c:v>
                </c:pt>
                <c:pt idx="3446">
                  <c:v>34.46</c:v>
                </c:pt>
                <c:pt idx="3447">
                  <c:v>34.47</c:v>
                </c:pt>
                <c:pt idx="3448">
                  <c:v>34.479999999999997</c:v>
                </c:pt>
                <c:pt idx="3449">
                  <c:v>34.49</c:v>
                </c:pt>
                <c:pt idx="3450">
                  <c:v>34.5</c:v>
                </c:pt>
                <c:pt idx="3451">
                  <c:v>34.51</c:v>
                </c:pt>
                <c:pt idx="3452">
                  <c:v>34.520000000000003</c:v>
                </c:pt>
                <c:pt idx="3453">
                  <c:v>34.53</c:v>
                </c:pt>
                <c:pt idx="3454">
                  <c:v>34.54</c:v>
                </c:pt>
                <c:pt idx="3455">
                  <c:v>34.549999999999997</c:v>
                </c:pt>
                <c:pt idx="3456">
                  <c:v>34.56</c:v>
                </c:pt>
                <c:pt idx="3457">
                  <c:v>34.57</c:v>
                </c:pt>
                <c:pt idx="3458">
                  <c:v>34.58</c:v>
                </c:pt>
                <c:pt idx="3459">
                  <c:v>34.590000000000003</c:v>
                </c:pt>
                <c:pt idx="3460">
                  <c:v>34.6</c:v>
                </c:pt>
                <c:pt idx="3461">
                  <c:v>34.61</c:v>
                </c:pt>
                <c:pt idx="3462">
                  <c:v>34.619999999999997</c:v>
                </c:pt>
                <c:pt idx="3463">
                  <c:v>34.630000000000003</c:v>
                </c:pt>
                <c:pt idx="3464">
                  <c:v>34.64</c:v>
                </c:pt>
                <c:pt idx="3465">
                  <c:v>34.65</c:v>
                </c:pt>
                <c:pt idx="3466">
                  <c:v>34.659999999999997</c:v>
                </c:pt>
                <c:pt idx="3467">
                  <c:v>34.67</c:v>
                </c:pt>
                <c:pt idx="3468">
                  <c:v>34.68</c:v>
                </c:pt>
                <c:pt idx="3469">
                  <c:v>34.69</c:v>
                </c:pt>
                <c:pt idx="3470">
                  <c:v>34.700000000000003</c:v>
                </c:pt>
                <c:pt idx="3471">
                  <c:v>34.71</c:v>
                </c:pt>
                <c:pt idx="3472">
                  <c:v>34.72</c:v>
                </c:pt>
                <c:pt idx="3473">
                  <c:v>34.729999999999997</c:v>
                </c:pt>
                <c:pt idx="3474">
                  <c:v>34.74</c:v>
                </c:pt>
                <c:pt idx="3475">
                  <c:v>34.75</c:v>
                </c:pt>
                <c:pt idx="3476">
                  <c:v>34.76</c:v>
                </c:pt>
                <c:pt idx="3477">
                  <c:v>34.770000000000003</c:v>
                </c:pt>
                <c:pt idx="3478">
                  <c:v>34.78</c:v>
                </c:pt>
                <c:pt idx="3479">
                  <c:v>34.79</c:v>
                </c:pt>
                <c:pt idx="3480">
                  <c:v>34.799999999999997</c:v>
                </c:pt>
                <c:pt idx="3481">
                  <c:v>34.81</c:v>
                </c:pt>
                <c:pt idx="3482">
                  <c:v>34.82</c:v>
                </c:pt>
                <c:pt idx="3483">
                  <c:v>34.83</c:v>
                </c:pt>
                <c:pt idx="3484">
                  <c:v>34.840000000000003</c:v>
                </c:pt>
                <c:pt idx="3485">
                  <c:v>34.85</c:v>
                </c:pt>
                <c:pt idx="3486">
                  <c:v>34.86</c:v>
                </c:pt>
                <c:pt idx="3487">
                  <c:v>34.869999999999997</c:v>
                </c:pt>
                <c:pt idx="3488">
                  <c:v>34.880000000000003</c:v>
                </c:pt>
                <c:pt idx="3489">
                  <c:v>34.89</c:v>
                </c:pt>
                <c:pt idx="3490">
                  <c:v>34.9</c:v>
                </c:pt>
                <c:pt idx="3491">
                  <c:v>34.909999999999997</c:v>
                </c:pt>
                <c:pt idx="3492">
                  <c:v>34.92</c:v>
                </c:pt>
                <c:pt idx="3493">
                  <c:v>34.93</c:v>
                </c:pt>
                <c:pt idx="3494">
                  <c:v>34.94</c:v>
                </c:pt>
                <c:pt idx="3495">
                  <c:v>34.950000000000003</c:v>
                </c:pt>
                <c:pt idx="3496">
                  <c:v>34.96</c:v>
                </c:pt>
                <c:pt idx="3497">
                  <c:v>34.97</c:v>
                </c:pt>
                <c:pt idx="3498">
                  <c:v>34.979999999999997</c:v>
                </c:pt>
                <c:pt idx="3499">
                  <c:v>34.99</c:v>
                </c:pt>
                <c:pt idx="3500">
                  <c:v>35</c:v>
                </c:pt>
                <c:pt idx="3501">
                  <c:v>35.01</c:v>
                </c:pt>
                <c:pt idx="3502">
                  <c:v>35.020000000000003</c:v>
                </c:pt>
                <c:pt idx="3503">
                  <c:v>35.03</c:v>
                </c:pt>
                <c:pt idx="3504">
                  <c:v>35.04</c:v>
                </c:pt>
                <c:pt idx="3505">
                  <c:v>35.049999999999997</c:v>
                </c:pt>
                <c:pt idx="3506">
                  <c:v>35.06</c:v>
                </c:pt>
                <c:pt idx="3507">
                  <c:v>35.07</c:v>
                </c:pt>
                <c:pt idx="3508">
                  <c:v>35.08</c:v>
                </c:pt>
                <c:pt idx="3509">
                  <c:v>35.090000000000003</c:v>
                </c:pt>
                <c:pt idx="3510">
                  <c:v>35.1</c:v>
                </c:pt>
                <c:pt idx="3511">
                  <c:v>35.11</c:v>
                </c:pt>
                <c:pt idx="3512">
                  <c:v>35.119999999999997</c:v>
                </c:pt>
                <c:pt idx="3513">
                  <c:v>35.130000000000003</c:v>
                </c:pt>
                <c:pt idx="3514">
                  <c:v>35.14</c:v>
                </c:pt>
                <c:pt idx="3515">
                  <c:v>35.15</c:v>
                </c:pt>
                <c:pt idx="3516">
                  <c:v>35.159999999999997</c:v>
                </c:pt>
                <c:pt idx="3517">
                  <c:v>35.17</c:v>
                </c:pt>
                <c:pt idx="3518">
                  <c:v>35.18</c:v>
                </c:pt>
                <c:pt idx="3519">
                  <c:v>35.19</c:v>
                </c:pt>
                <c:pt idx="3520">
                  <c:v>35.200000000000003</c:v>
                </c:pt>
                <c:pt idx="3521">
                  <c:v>35.21</c:v>
                </c:pt>
                <c:pt idx="3522">
                  <c:v>35.22</c:v>
                </c:pt>
                <c:pt idx="3523">
                  <c:v>35.229999999999997</c:v>
                </c:pt>
                <c:pt idx="3524">
                  <c:v>35.24</c:v>
                </c:pt>
                <c:pt idx="3525">
                  <c:v>35.25</c:v>
                </c:pt>
                <c:pt idx="3526">
                  <c:v>35.26</c:v>
                </c:pt>
                <c:pt idx="3527">
                  <c:v>35.270000000000003</c:v>
                </c:pt>
                <c:pt idx="3528">
                  <c:v>35.28</c:v>
                </c:pt>
                <c:pt idx="3529">
                  <c:v>35.29</c:v>
                </c:pt>
                <c:pt idx="3530">
                  <c:v>35.299999999999997</c:v>
                </c:pt>
                <c:pt idx="3531">
                  <c:v>35.31</c:v>
                </c:pt>
                <c:pt idx="3532">
                  <c:v>35.32</c:v>
                </c:pt>
                <c:pt idx="3533">
                  <c:v>35.33</c:v>
                </c:pt>
                <c:pt idx="3534">
                  <c:v>35.340000000000003</c:v>
                </c:pt>
                <c:pt idx="3535">
                  <c:v>35.35</c:v>
                </c:pt>
                <c:pt idx="3536">
                  <c:v>35.36</c:v>
                </c:pt>
                <c:pt idx="3537">
                  <c:v>35.369999999999997</c:v>
                </c:pt>
                <c:pt idx="3538">
                  <c:v>35.380000000000003</c:v>
                </c:pt>
                <c:pt idx="3539">
                  <c:v>35.39</c:v>
                </c:pt>
                <c:pt idx="3540">
                  <c:v>35.4</c:v>
                </c:pt>
                <c:pt idx="3541">
                  <c:v>35.409999999999997</c:v>
                </c:pt>
                <c:pt idx="3542">
                  <c:v>35.42</c:v>
                </c:pt>
                <c:pt idx="3543">
                  <c:v>35.43</c:v>
                </c:pt>
                <c:pt idx="3544">
                  <c:v>35.44</c:v>
                </c:pt>
                <c:pt idx="3545">
                  <c:v>35.450000000000003</c:v>
                </c:pt>
                <c:pt idx="3546">
                  <c:v>35.46</c:v>
                </c:pt>
                <c:pt idx="3547">
                  <c:v>35.47</c:v>
                </c:pt>
                <c:pt idx="3548">
                  <c:v>35.479999999999997</c:v>
                </c:pt>
                <c:pt idx="3549">
                  <c:v>35.49</c:v>
                </c:pt>
                <c:pt idx="3550">
                  <c:v>35.5</c:v>
                </c:pt>
                <c:pt idx="3551">
                  <c:v>35.51</c:v>
                </c:pt>
                <c:pt idx="3552">
                  <c:v>35.520000000000003</c:v>
                </c:pt>
                <c:pt idx="3553">
                  <c:v>35.53</c:v>
                </c:pt>
                <c:pt idx="3554">
                  <c:v>35.54</c:v>
                </c:pt>
                <c:pt idx="3555">
                  <c:v>35.549999999999997</c:v>
                </c:pt>
                <c:pt idx="3556">
                  <c:v>35.56</c:v>
                </c:pt>
                <c:pt idx="3557">
                  <c:v>35.57</c:v>
                </c:pt>
                <c:pt idx="3558">
                  <c:v>35.58</c:v>
                </c:pt>
                <c:pt idx="3559">
                  <c:v>35.590000000000003</c:v>
                </c:pt>
                <c:pt idx="3560">
                  <c:v>35.6</c:v>
                </c:pt>
                <c:pt idx="3561">
                  <c:v>35.61</c:v>
                </c:pt>
                <c:pt idx="3562">
                  <c:v>35.619999999999997</c:v>
                </c:pt>
                <c:pt idx="3563">
                  <c:v>35.630000000000003</c:v>
                </c:pt>
                <c:pt idx="3564">
                  <c:v>35.64</c:v>
                </c:pt>
                <c:pt idx="3565">
                  <c:v>35.65</c:v>
                </c:pt>
                <c:pt idx="3566">
                  <c:v>35.659999999999997</c:v>
                </c:pt>
                <c:pt idx="3567">
                  <c:v>35.67</c:v>
                </c:pt>
                <c:pt idx="3568">
                  <c:v>35.68</c:v>
                </c:pt>
                <c:pt idx="3569">
                  <c:v>35.69</c:v>
                </c:pt>
                <c:pt idx="3570">
                  <c:v>35.700000000000003</c:v>
                </c:pt>
                <c:pt idx="3571">
                  <c:v>35.71</c:v>
                </c:pt>
                <c:pt idx="3572">
                  <c:v>35.72</c:v>
                </c:pt>
                <c:pt idx="3573">
                  <c:v>35.729999999999997</c:v>
                </c:pt>
                <c:pt idx="3574">
                  <c:v>35.74</c:v>
                </c:pt>
                <c:pt idx="3575">
                  <c:v>35.75</c:v>
                </c:pt>
                <c:pt idx="3576">
                  <c:v>35.76</c:v>
                </c:pt>
                <c:pt idx="3577">
                  <c:v>35.770000000000003</c:v>
                </c:pt>
                <c:pt idx="3578">
                  <c:v>35.78</c:v>
                </c:pt>
                <c:pt idx="3579">
                  <c:v>35.79</c:v>
                </c:pt>
                <c:pt idx="3580">
                  <c:v>35.799999999999997</c:v>
                </c:pt>
                <c:pt idx="3581">
                  <c:v>35.81</c:v>
                </c:pt>
                <c:pt idx="3582">
                  <c:v>35.82</c:v>
                </c:pt>
                <c:pt idx="3583">
                  <c:v>35.83</c:v>
                </c:pt>
                <c:pt idx="3584">
                  <c:v>35.840000000000003</c:v>
                </c:pt>
                <c:pt idx="3585">
                  <c:v>35.85</c:v>
                </c:pt>
                <c:pt idx="3586">
                  <c:v>35.86</c:v>
                </c:pt>
                <c:pt idx="3587">
                  <c:v>35.869999999999997</c:v>
                </c:pt>
                <c:pt idx="3588">
                  <c:v>35.880000000000003</c:v>
                </c:pt>
                <c:pt idx="3589">
                  <c:v>35.89</c:v>
                </c:pt>
                <c:pt idx="3590">
                  <c:v>35.9</c:v>
                </c:pt>
                <c:pt idx="3591">
                  <c:v>35.909999999999997</c:v>
                </c:pt>
                <c:pt idx="3592">
                  <c:v>35.92</c:v>
                </c:pt>
                <c:pt idx="3593">
                  <c:v>35.93</c:v>
                </c:pt>
                <c:pt idx="3594">
                  <c:v>35.94</c:v>
                </c:pt>
                <c:pt idx="3595">
                  <c:v>35.950000000000003</c:v>
                </c:pt>
                <c:pt idx="3596">
                  <c:v>35.96</c:v>
                </c:pt>
                <c:pt idx="3597">
                  <c:v>35.97</c:v>
                </c:pt>
                <c:pt idx="3598">
                  <c:v>35.979999999999997</c:v>
                </c:pt>
                <c:pt idx="3599">
                  <c:v>35.99</c:v>
                </c:pt>
                <c:pt idx="3600">
                  <c:v>36</c:v>
                </c:pt>
                <c:pt idx="3601">
                  <c:v>36.01</c:v>
                </c:pt>
                <c:pt idx="3602">
                  <c:v>36.020000000000003</c:v>
                </c:pt>
                <c:pt idx="3603">
                  <c:v>36.03</c:v>
                </c:pt>
                <c:pt idx="3604">
                  <c:v>36.04</c:v>
                </c:pt>
                <c:pt idx="3605">
                  <c:v>36.049999999999997</c:v>
                </c:pt>
                <c:pt idx="3606">
                  <c:v>36.06</c:v>
                </c:pt>
                <c:pt idx="3607">
                  <c:v>36.07</c:v>
                </c:pt>
                <c:pt idx="3608">
                  <c:v>36.08</c:v>
                </c:pt>
                <c:pt idx="3609">
                  <c:v>36.090000000000003</c:v>
                </c:pt>
                <c:pt idx="3610">
                  <c:v>36.1</c:v>
                </c:pt>
                <c:pt idx="3611">
                  <c:v>36.11</c:v>
                </c:pt>
                <c:pt idx="3612">
                  <c:v>36.119999999999997</c:v>
                </c:pt>
                <c:pt idx="3613">
                  <c:v>36.130000000000003</c:v>
                </c:pt>
                <c:pt idx="3614">
                  <c:v>36.14</c:v>
                </c:pt>
                <c:pt idx="3615">
                  <c:v>36.15</c:v>
                </c:pt>
                <c:pt idx="3616">
                  <c:v>36.159999999999997</c:v>
                </c:pt>
                <c:pt idx="3617">
                  <c:v>36.17</c:v>
                </c:pt>
                <c:pt idx="3618">
                  <c:v>36.18</c:v>
                </c:pt>
                <c:pt idx="3619">
                  <c:v>36.19</c:v>
                </c:pt>
                <c:pt idx="3620">
                  <c:v>36.200000000000003</c:v>
                </c:pt>
                <c:pt idx="3621">
                  <c:v>36.21</c:v>
                </c:pt>
                <c:pt idx="3622">
                  <c:v>36.22</c:v>
                </c:pt>
                <c:pt idx="3623">
                  <c:v>36.229999999999997</c:v>
                </c:pt>
                <c:pt idx="3624">
                  <c:v>36.24</c:v>
                </c:pt>
                <c:pt idx="3625">
                  <c:v>36.25</c:v>
                </c:pt>
                <c:pt idx="3626">
                  <c:v>36.26</c:v>
                </c:pt>
                <c:pt idx="3627">
                  <c:v>36.270000000000003</c:v>
                </c:pt>
                <c:pt idx="3628">
                  <c:v>36.28</c:v>
                </c:pt>
                <c:pt idx="3629">
                  <c:v>36.29</c:v>
                </c:pt>
                <c:pt idx="3630">
                  <c:v>36.299999999999997</c:v>
                </c:pt>
                <c:pt idx="3631">
                  <c:v>36.31</c:v>
                </c:pt>
                <c:pt idx="3632">
                  <c:v>36.32</c:v>
                </c:pt>
                <c:pt idx="3633">
                  <c:v>36.33</c:v>
                </c:pt>
                <c:pt idx="3634">
                  <c:v>36.340000000000003</c:v>
                </c:pt>
                <c:pt idx="3635">
                  <c:v>36.35</c:v>
                </c:pt>
                <c:pt idx="3636">
                  <c:v>36.36</c:v>
                </c:pt>
                <c:pt idx="3637">
                  <c:v>36.369999999999997</c:v>
                </c:pt>
                <c:pt idx="3638">
                  <c:v>36.380000000000003</c:v>
                </c:pt>
                <c:pt idx="3639">
                  <c:v>36.39</c:v>
                </c:pt>
                <c:pt idx="3640">
                  <c:v>36.4</c:v>
                </c:pt>
                <c:pt idx="3641">
                  <c:v>36.409999999999997</c:v>
                </c:pt>
                <c:pt idx="3642">
                  <c:v>36.42</c:v>
                </c:pt>
                <c:pt idx="3643">
                  <c:v>36.43</c:v>
                </c:pt>
                <c:pt idx="3644">
                  <c:v>36.44</c:v>
                </c:pt>
                <c:pt idx="3645">
                  <c:v>36.450000000000003</c:v>
                </c:pt>
                <c:pt idx="3646">
                  <c:v>36.46</c:v>
                </c:pt>
                <c:pt idx="3647">
                  <c:v>36.47</c:v>
                </c:pt>
                <c:pt idx="3648">
                  <c:v>36.479999999999997</c:v>
                </c:pt>
                <c:pt idx="3649">
                  <c:v>36.49</c:v>
                </c:pt>
                <c:pt idx="3650">
                  <c:v>36.5</c:v>
                </c:pt>
                <c:pt idx="3651">
                  <c:v>36.51</c:v>
                </c:pt>
                <c:pt idx="3652">
                  <c:v>36.520000000000003</c:v>
                </c:pt>
                <c:pt idx="3653">
                  <c:v>36.53</c:v>
                </c:pt>
                <c:pt idx="3654">
                  <c:v>36.54</c:v>
                </c:pt>
                <c:pt idx="3655">
                  <c:v>36.549999999999997</c:v>
                </c:pt>
                <c:pt idx="3656">
                  <c:v>36.56</c:v>
                </c:pt>
                <c:pt idx="3657">
                  <c:v>36.57</c:v>
                </c:pt>
                <c:pt idx="3658">
                  <c:v>36.58</c:v>
                </c:pt>
                <c:pt idx="3659">
                  <c:v>36.590000000000003</c:v>
                </c:pt>
                <c:pt idx="3660">
                  <c:v>36.6</c:v>
                </c:pt>
                <c:pt idx="3661">
                  <c:v>36.61</c:v>
                </c:pt>
                <c:pt idx="3662">
                  <c:v>36.619999999999997</c:v>
                </c:pt>
                <c:pt idx="3663">
                  <c:v>36.630000000000003</c:v>
                </c:pt>
                <c:pt idx="3664">
                  <c:v>36.64</c:v>
                </c:pt>
                <c:pt idx="3665">
                  <c:v>36.65</c:v>
                </c:pt>
                <c:pt idx="3666">
                  <c:v>36.659999999999997</c:v>
                </c:pt>
                <c:pt idx="3667">
                  <c:v>36.67</c:v>
                </c:pt>
                <c:pt idx="3668">
                  <c:v>36.68</c:v>
                </c:pt>
                <c:pt idx="3669">
                  <c:v>36.69</c:v>
                </c:pt>
                <c:pt idx="3670">
                  <c:v>36.700000000000003</c:v>
                </c:pt>
                <c:pt idx="3671">
                  <c:v>36.71</c:v>
                </c:pt>
                <c:pt idx="3672">
                  <c:v>36.72</c:v>
                </c:pt>
                <c:pt idx="3673">
                  <c:v>36.729999999999997</c:v>
                </c:pt>
                <c:pt idx="3674">
                  <c:v>36.74</c:v>
                </c:pt>
                <c:pt idx="3675">
                  <c:v>36.75</c:v>
                </c:pt>
                <c:pt idx="3676">
                  <c:v>36.76</c:v>
                </c:pt>
                <c:pt idx="3677">
                  <c:v>36.770000000000003</c:v>
                </c:pt>
                <c:pt idx="3678">
                  <c:v>36.78</c:v>
                </c:pt>
                <c:pt idx="3679">
                  <c:v>36.79</c:v>
                </c:pt>
                <c:pt idx="3680">
                  <c:v>36.799999999999997</c:v>
                </c:pt>
                <c:pt idx="3681">
                  <c:v>36.81</c:v>
                </c:pt>
                <c:pt idx="3682">
                  <c:v>36.82</c:v>
                </c:pt>
                <c:pt idx="3683">
                  <c:v>36.83</c:v>
                </c:pt>
                <c:pt idx="3684">
                  <c:v>36.840000000000003</c:v>
                </c:pt>
                <c:pt idx="3685">
                  <c:v>36.85</c:v>
                </c:pt>
                <c:pt idx="3686">
                  <c:v>36.86</c:v>
                </c:pt>
                <c:pt idx="3687">
                  <c:v>36.869999999999997</c:v>
                </c:pt>
                <c:pt idx="3688">
                  <c:v>36.880000000000003</c:v>
                </c:pt>
                <c:pt idx="3689">
                  <c:v>36.89</c:v>
                </c:pt>
                <c:pt idx="3690">
                  <c:v>36.9</c:v>
                </c:pt>
                <c:pt idx="3691">
                  <c:v>36.909999999999997</c:v>
                </c:pt>
                <c:pt idx="3692">
                  <c:v>36.92</c:v>
                </c:pt>
                <c:pt idx="3693">
                  <c:v>36.93</c:v>
                </c:pt>
                <c:pt idx="3694">
                  <c:v>36.94</c:v>
                </c:pt>
                <c:pt idx="3695">
                  <c:v>36.950000000000003</c:v>
                </c:pt>
                <c:pt idx="3696">
                  <c:v>36.96</c:v>
                </c:pt>
                <c:pt idx="3697">
                  <c:v>36.97</c:v>
                </c:pt>
                <c:pt idx="3698">
                  <c:v>36.979999999999997</c:v>
                </c:pt>
                <c:pt idx="3699">
                  <c:v>36.99</c:v>
                </c:pt>
                <c:pt idx="3700">
                  <c:v>37</c:v>
                </c:pt>
                <c:pt idx="3701">
                  <c:v>37.01</c:v>
                </c:pt>
                <c:pt idx="3702">
                  <c:v>37.020000000000003</c:v>
                </c:pt>
                <c:pt idx="3703">
                  <c:v>37.03</c:v>
                </c:pt>
                <c:pt idx="3704">
                  <c:v>37.04</c:v>
                </c:pt>
                <c:pt idx="3705">
                  <c:v>37.049999999999997</c:v>
                </c:pt>
                <c:pt idx="3706">
                  <c:v>37.06</c:v>
                </c:pt>
                <c:pt idx="3707">
                  <c:v>37.07</c:v>
                </c:pt>
                <c:pt idx="3708">
                  <c:v>37.08</c:v>
                </c:pt>
                <c:pt idx="3709">
                  <c:v>37.090000000000003</c:v>
                </c:pt>
                <c:pt idx="3710">
                  <c:v>37.1</c:v>
                </c:pt>
                <c:pt idx="3711">
                  <c:v>37.11</c:v>
                </c:pt>
                <c:pt idx="3712">
                  <c:v>37.119999999999997</c:v>
                </c:pt>
                <c:pt idx="3713">
                  <c:v>37.130000000000003</c:v>
                </c:pt>
                <c:pt idx="3714">
                  <c:v>37.14</c:v>
                </c:pt>
                <c:pt idx="3715">
                  <c:v>37.15</c:v>
                </c:pt>
                <c:pt idx="3716">
                  <c:v>37.159999999999997</c:v>
                </c:pt>
                <c:pt idx="3717">
                  <c:v>37.17</c:v>
                </c:pt>
                <c:pt idx="3718">
                  <c:v>37.18</c:v>
                </c:pt>
                <c:pt idx="3719">
                  <c:v>37.19</c:v>
                </c:pt>
                <c:pt idx="3720">
                  <c:v>37.200000000000003</c:v>
                </c:pt>
                <c:pt idx="3721">
                  <c:v>37.21</c:v>
                </c:pt>
                <c:pt idx="3722">
                  <c:v>37.22</c:v>
                </c:pt>
                <c:pt idx="3723">
                  <c:v>37.229999999999997</c:v>
                </c:pt>
                <c:pt idx="3724">
                  <c:v>37.24</c:v>
                </c:pt>
                <c:pt idx="3725">
                  <c:v>37.25</c:v>
                </c:pt>
                <c:pt idx="3726">
                  <c:v>37.26</c:v>
                </c:pt>
                <c:pt idx="3727">
                  <c:v>37.270000000000003</c:v>
                </c:pt>
                <c:pt idx="3728">
                  <c:v>37.28</c:v>
                </c:pt>
                <c:pt idx="3729">
                  <c:v>37.29</c:v>
                </c:pt>
                <c:pt idx="3730">
                  <c:v>37.299999999999997</c:v>
                </c:pt>
                <c:pt idx="3731">
                  <c:v>37.31</c:v>
                </c:pt>
                <c:pt idx="3732">
                  <c:v>37.32</c:v>
                </c:pt>
                <c:pt idx="3733">
                  <c:v>37.33</c:v>
                </c:pt>
                <c:pt idx="3734">
                  <c:v>37.340000000000003</c:v>
                </c:pt>
                <c:pt idx="3735">
                  <c:v>37.35</c:v>
                </c:pt>
                <c:pt idx="3736">
                  <c:v>37.36</c:v>
                </c:pt>
                <c:pt idx="3737">
                  <c:v>37.369999999999997</c:v>
                </c:pt>
                <c:pt idx="3738">
                  <c:v>37.380000000000003</c:v>
                </c:pt>
                <c:pt idx="3739">
                  <c:v>37.39</c:v>
                </c:pt>
                <c:pt idx="3740">
                  <c:v>37.4</c:v>
                </c:pt>
                <c:pt idx="3741">
                  <c:v>37.409999999999997</c:v>
                </c:pt>
                <c:pt idx="3742">
                  <c:v>37.42</c:v>
                </c:pt>
                <c:pt idx="3743">
                  <c:v>37.43</c:v>
                </c:pt>
                <c:pt idx="3744">
                  <c:v>37.44</c:v>
                </c:pt>
                <c:pt idx="3745">
                  <c:v>37.450000000000003</c:v>
                </c:pt>
                <c:pt idx="3746">
                  <c:v>37.46</c:v>
                </c:pt>
                <c:pt idx="3747">
                  <c:v>37.47</c:v>
                </c:pt>
                <c:pt idx="3748">
                  <c:v>37.479999999999997</c:v>
                </c:pt>
                <c:pt idx="3749">
                  <c:v>37.49</c:v>
                </c:pt>
                <c:pt idx="3750">
                  <c:v>37.5</c:v>
                </c:pt>
                <c:pt idx="3751">
                  <c:v>37.51</c:v>
                </c:pt>
                <c:pt idx="3752">
                  <c:v>37.520000000000003</c:v>
                </c:pt>
                <c:pt idx="3753">
                  <c:v>37.53</c:v>
                </c:pt>
                <c:pt idx="3754">
                  <c:v>37.54</c:v>
                </c:pt>
                <c:pt idx="3755">
                  <c:v>37.549999999999997</c:v>
                </c:pt>
                <c:pt idx="3756">
                  <c:v>37.56</c:v>
                </c:pt>
                <c:pt idx="3757">
                  <c:v>37.57</c:v>
                </c:pt>
                <c:pt idx="3758">
                  <c:v>37.58</c:v>
                </c:pt>
                <c:pt idx="3759">
                  <c:v>37.590000000000003</c:v>
                </c:pt>
                <c:pt idx="3760">
                  <c:v>37.6</c:v>
                </c:pt>
                <c:pt idx="3761">
                  <c:v>37.61</c:v>
                </c:pt>
                <c:pt idx="3762">
                  <c:v>37.619999999999997</c:v>
                </c:pt>
                <c:pt idx="3763">
                  <c:v>37.630000000000003</c:v>
                </c:pt>
                <c:pt idx="3764">
                  <c:v>37.64</c:v>
                </c:pt>
                <c:pt idx="3765">
                  <c:v>37.65</c:v>
                </c:pt>
                <c:pt idx="3766">
                  <c:v>37.659999999999997</c:v>
                </c:pt>
                <c:pt idx="3767">
                  <c:v>37.67</c:v>
                </c:pt>
                <c:pt idx="3768">
                  <c:v>37.68</c:v>
                </c:pt>
                <c:pt idx="3769">
                  <c:v>37.69</c:v>
                </c:pt>
                <c:pt idx="3770">
                  <c:v>37.700000000000003</c:v>
                </c:pt>
                <c:pt idx="3771">
                  <c:v>37.71</c:v>
                </c:pt>
                <c:pt idx="3772">
                  <c:v>37.72</c:v>
                </c:pt>
                <c:pt idx="3773">
                  <c:v>37.729999999999997</c:v>
                </c:pt>
                <c:pt idx="3774">
                  <c:v>37.74</c:v>
                </c:pt>
                <c:pt idx="3775">
                  <c:v>37.75</c:v>
                </c:pt>
                <c:pt idx="3776">
                  <c:v>37.76</c:v>
                </c:pt>
                <c:pt idx="3777">
                  <c:v>37.770000000000003</c:v>
                </c:pt>
                <c:pt idx="3778">
                  <c:v>37.78</c:v>
                </c:pt>
                <c:pt idx="3779">
                  <c:v>37.79</c:v>
                </c:pt>
                <c:pt idx="3780">
                  <c:v>37.799999999999997</c:v>
                </c:pt>
                <c:pt idx="3781">
                  <c:v>37.81</c:v>
                </c:pt>
                <c:pt idx="3782">
                  <c:v>37.82</c:v>
                </c:pt>
                <c:pt idx="3783">
                  <c:v>37.83</c:v>
                </c:pt>
                <c:pt idx="3784">
                  <c:v>37.840000000000003</c:v>
                </c:pt>
                <c:pt idx="3785">
                  <c:v>37.85</c:v>
                </c:pt>
                <c:pt idx="3786">
                  <c:v>37.86</c:v>
                </c:pt>
                <c:pt idx="3787">
                  <c:v>37.869999999999997</c:v>
                </c:pt>
                <c:pt idx="3788">
                  <c:v>37.880000000000003</c:v>
                </c:pt>
                <c:pt idx="3789">
                  <c:v>37.89</c:v>
                </c:pt>
                <c:pt idx="3790">
                  <c:v>37.9</c:v>
                </c:pt>
                <c:pt idx="3791">
                  <c:v>37.909999999999997</c:v>
                </c:pt>
                <c:pt idx="3792">
                  <c:v>37.92</c:v>
                </c:pt>
                <c:pt idx="3793">
                  <c:v>37.93</c:v>
                </c:pt>
                <c:pt idx="3794">
                  <c:v>37.94</c:v>
                </c:pt>
                <c:pt idx="3795">
                  <c:v>37.950000000000003</c:v>
                </c:pt>
                <c:pt idx="3796">
                  <c:v>37.96</c:v>
                </c:pt>
                <c:pt idx="3797">
                  <c:v>37.97</c:v>
                </c:pt>
                <c:pt idx="3798">
                  <c:v>37.979999999999997</c:v>
                </c:pt>
                <c:pt idx="3799">
                  <c:v>37.99</c:v>
                </c:pt>
                <c:pt idx="3800">
                  <c:v>38</c:v>
                </c:pt>
                <c:pt idx="3801">
                  <c:v>38.01</c:v>
                </c:pt>
                <c:pt idx="3802">
                  <c:v>38.020000000000003</c:v>
                </c:pt>
                <c:pt idx="3803">
                  <c:v>38.03</c:v>
                </c:pt>
                <c:pt idx="3804">
                  <c:v>38.04</c:v>
                </c:pt>
                <c:pt idx="3805">
                  <c:v>38.049999999999997</c:v>
                </c:pt>
                <c:pt idx="3806">
                  <c:v>38.06</c:v>
                </c:pt>
                <c:pt idx="3807">
                  <c:v>38.07</c:v>
                </c:pt>
                <c:pt idx="3808">
                  <c:v>38.08</c:v>
                </c:pt>
                <c:pt idx="3809">
                  <c:v>38.090000000000003</c:v>
                </c:pt>
                <c:pt idx="3810">
                  <c:v>38.1</c:v>
                </c:pt>
                <c:pt idx="3811">
                  <c:v>38.11</c:v>
                </c:pt>
                <c:pt idx="3812">
                  <c:v>38.119999999999997</c:v>
                </c:pt>
                <c:pt idx="3813">
                  <c:v>38.130000000000003</c:v>
                </c:pt>
                <c:pt idx="3814">
                  <c:v>38.14</c:v>
                </c:pt>
                <c:pt idx="3815">
                  <c:v>38.15</c:v>
                </c:pt>
                <c:pt idx="3816">
                  <c:v>38.159999999999997</c:v>
                </c:pt>
                <c:pt idx="3817">
                  <c:v>38.17</c:v>
                </c:pt>
                <c:pt idx="3818">
                  <c:v>38.18</c:v>
                </c:pt>
                <c:pt idx="3819">
                  <c:v>38.19</c:v>
                </c:pt>
                <c:pt idx="3820">
                  <c:v>38.200000000000003</c:v>
                </c:pt>
                <c:pt idx="3821">
                  <c:v>38.21</c:v>
                </c:pt>
                <c:pt idx="3822">
                  <c:v>38.22</c:v>
                </c:pt>
                <c:pt idx="3823">
                  <c:v>38.229999999999997</c:v>
                </c:pt>
                <c:pt idx="3824">
                  <c:v>38.24</c:v>
                </c:pt>
                <c:pt idx="3825">
                  <c:v>38.25</c:v>
                </c:pt>
                <c:pt idx="3826">
                  <c:v>38.26</c:v>
                </c:pt>
                <c:pt idx="3827">
                  <c:v>38.270000000000003</c:v>
                </c:pt>
                <c:pt idx="3828">
                  <c:v>38.28</c:v>
                </c:pt>
                <c:pt idx="3829">
                  <c:v>38.29</c:v>
                </c:pt>
                <c:pt idx="3830">
                  <c:v>38.299999999999997</c:v>
                </c:pt>
                <c:pt idx="3831">
                  <c:v>38.31</c:v>
                </c:pt>
                <c:pt idx="3832">
                  <c:v>38.32</c:v>
                </c:pt>
                <c:pt idx="3833">
                  <c:v>38.33</c:v>
                </c:pt>
                <c:pt idx="3834">
                  <c:v>38.340000000000003</c:v>
                </c:pt>
                <c:pt idx="3835">
                  <c:v>38.35</c:v>
                </c:pt>
                <c:pt idx="3836">
                  <c:v>38.36</c:v>
                </c:pt>
                <c:pt idx="3837">
                  <c:v>38.369999999999997</c:v>
                </c:pt>
                <c:pt idx="3838">
                  <c:v>38.380000000000003</c:v>
                </c:pt>
                <c:pt idx="3839">
                  <c:v>38.39</c:v>
                </c:pt>
                <c:pt idx="3840">
                  <c:v>38.4</c:v>
                </c:pt>
                <c:pt idx="3841">
                  <c:v>38.409999999999997</c:v>
                </c:pt>
                <c:pt idx="3842">
                  <c:v>38.42</c:v>
                </c:pt>
                <c:pt idx="3843">
                  <c:v>38.43</c:v>
                </c:pt>
                <c:pt idx="3844">
                  <c:v>38.44</c:v>
                </c:pt>
                <c:pt idx="3845">
                  <c:v>38.450000000000003</c:v>
                </c:pt>
                <c:pt idx="3846">
                  <c:v>38.46</c:v>
                </c:pt>
                <c:pt idx="3847">
                  <c:v>38.47</c:v>
                </c:pt>
                <c:pt idx="3848">
                  <c:v>38.479999999999997</c:v>
                </c:pt>
                <c:pt idx="3849">
                  <c:v>38.49</c:v>
                </c:pt>
                <c:pt idx="3850">
                  <c:v>38.5</c:v>
                </c:pt>
                <c:pt idx="3851">
                  <c:v>38.51</c:v>
                </c:pt>
                <c:pt idx="3852">
                  <c:v>38.520000000000003</c:v>
                </c:pt>
                <c:pt idx="3853">
                  <c:v>38.53</c:v>
                </c:pt>
                <c:pt idx="3854">
                  <c:v>38.54</c:v>
                </c:pt>
                <c:pt idx="3855">
                  <c:v>38.549999999999997</c:v>
                </c:pt>
                <c:pt idx="3856">
                  <c:v>38.56</c:v>
                </c:pt>
                <c:pt idx="3857">
                  <c:v>38.57</c:v>
                </c:pt>
                <c:pt idx="3858">
                  <c:v>38.58</c:v>
                </c:pt>
                <c:pt idx="3859">
                  <c:v>38.590000000000003</c:v>
                </c:pt>
                <c:pt idx="3860">
                  <c:v>38.6</c:v>
                </c:pt>
                <c:pt idx="3861">
                  <c:v>38.61</c:v>
                </c:pt>
                <c:pt idx="3862">
                  <c:v>38.619999999999997</c:v>
                </c:pt>
                <c:pt idx="3863">
                  <c:v>38.630000000000003</c:v>
                </c:pt>
                <c:pt idx="3864">
                  <c:v>38.64</c:v>
                </c:pt>
                <c:pt idx="3865">
                  <c:v>38.65</c:v>
                </c:pt>
                <c:pt idx="3866">
                  <c:v>38.659999999999997</c:v>
                </c:pt>
                <c:pt idx="3867">
                  <c:v>38.67</c:v>
                </c:pt>
                <c:pt idx="3868">
                  <c:v>38.68</c:v>
                </c:pt>
                <c:pt idx="3869">
                  <c:v>38.69</c:v>
                </c:pt>
                <c:pt idx="3870">
                  <c:v>38.700000000000003</c:v>
                </c:pt>
                <c:pt idx="3871">
                  <c:v>38.71</c:v>
                </c:pt>
                <c:pt idx="3872">
                  <c:v>38.72</c:v>
                </c:pt>
                <c:pt idx="3873">
                  <c:v>38.729999999999997</c:v>
                </c:pt>
                <c:pt idx="3874">
                  <c:v>38.74</c:v>
                </c:pt>
                <c:pt idx="3875">
                  <c:v>38.75</c:v>
                </c:pt>
                <c:pt idx="3876">
                  <c:v>38.76</c:v>
                </c:pt>
                <c:pt idx="3877">
                  <c:v>38.770000000000003</c:v>
                </c:pt>
                <c:pt idx="3878">
                  <c:v>38.78</c:v>
                </c:pt>
                <c:pt idx="3879">
                  <c:v>38.79</c:v>
                </c:pt>
                <c:pt idx="3880">
                  <c:v>38.799999999999997</c:v>
                </c:pt>
                <c:pt idx="3881">
                  <c:v>38.81</c:v>
                </c:pt>
                <c:pt idx="3882">
                  <c:v>38.82</c:v>
                </c:pt>
                <c:pt idx="3883">
                  <c:v>38.83</c:v>
                </c:pt>
                <c:pt idx="3884">
                  <c:v>38.840000000000003</c:v>
                </c:pt>
                <c:pt idx="3885">
                  <c:v>38.85</c:v>
                </c:pt>
                <c:pt idx="3886">
                  <c:v>38.86</c:v>
                </c:pt>
                <c:pt idx="3887">
                  <c:v>38.869999999999997</c:v>
                </c:pt>
                <c:pt idx="3888">
                  <c:v>38.880000000000003</c:v>
                </c:pt>
                <c:pt idx="3889">
                  <c:v>38.89</c:v>
                </c:pt>
                <c:pt idx="3890">
                  <c:v>38.9</c:v>
                </c:pt>
                <c:pt idx="3891">
                  <c:v>38.909999999999997</c:v>
                </c:pt>
                <c:pt idx="3892">
                  <c:v>38.92</c:v>
                </c:pt>
                <c:pt idx="3893">
                  <c:v>38.93</c:v>
                </c:pt>
                <c:pt idx="3894">
                  <c:v>38.94</c:v>
                </c:pt>
                <c:pt idx="3895">
                  <c:v>38.950000000000003</c:v>
                </c:pt>
                <c:pt idx="3896">
                  <c:v>38.96</c:v>
                </c:pt>
                <c:pt idx="3897">
                  <c:v>38.97</c:v>
                </c:pt>
                <c:pt idx="3898">
                  <c:v>38.979999999999997</c:v>
                </c:pt>
                <c:pt idx="3899">
                  <c:v>38.99</c:v>
                </c:pt>
                <c:pt idx="3900">
                  <c:v>39</c:v>
                </c:pt>
                <c:pt idx="3901">
                  <c:v>39.01</c:v>
                </c:pt>
                <c:pt idx="3902">
                  <c:v>39.020000000000003</c:v>
                </c:pt>
                <c:pt idx="3903">
                  <c:v>39.03</c:v>
                </c:pt>
                <c:pt idx="3904">
                  <c:v>39.04</c:v>
                </c:pt>
                <c:pt idx="3905">
                  <c:v>39.049999999999997</c:v>
                </c:pt>
                <c:pt idx="3906">
                  <c:v>39.06</c:v>
                </c:pt>
                <c:pt idx="3907">
                  <c:v>39.07</c:v>
                </c:pt>
                <c:pt idx="3908">
                  <c:v>39.08</c:v>
                </c:pt>
                <c:pt idx="3909">
                  <c:v>39.090000000000003</c:v>
                </c:pt>
                <c:pt idx="3910">
                  <c:v>39.1</c:v>
                </c:pt>
                <c:pt idx="3911">
                  <c:v>39.11</c:v>
                </c:pt>
                <c:pt idx="3912">
                  <c:v>39.119999999999997</c:v>
                </c:pt>
                <c:pt idx="3913">
                  <c:v>39.130000000000003</c:v>
                </c:pt>
                <c:pt idx="3914">
                  <c:v>39.14</c:v>
                </c:pt>
                <c:pt idx="3915">
                  <c:v>39.15</c:v>
                </c:pt>
                <c:pt idx="3916">
                  <c:v>39.159999999999997</c:v>
                </c:pt>
                <c:pt idx="3917">
                  <c:v>39.17</c:v>
                </c:pt>
                <c:pt idx="3918">
                  <c:v>39.18</c:v>
                </c:pt>
                <c:pt idx="3919">
                  <c:v>39.19</c:v>
                </c:pt>
                <c:pt idx="3920">
                  <c:v>39.200000000000003</c:v>
                </c:pt>
                <c:pt idx="3921">
                  <c:v>39.21</c:v>
                </c:pt>
                <c:pt idx="3922">
                  <c:v>39.22</c:v>
                </c:pt>
                <c:pt idx="3923">
                  <c:v>39.229999999999997</c:v>
                </c:pt>
                <c:pt idx="3924">
                  <c:v>39.24</c:v>
                </c:pt>
                <c:pt idx="3925">
                  <c:v>39.25</c:v>
                </c:pt>
                <c:pt idx="3926">
                  <c:v>39.26</c:v>
                </c:pt>
                <c:pt idx="3927">
                  <c:v>39.270000000000003</c:v>
                </c:pt>
                <c:pt idx="3928">
                  <c:v>39.28</c:v>
                </c:pt>
                <c:pt idx="3929">
                  <c:v>39.29</c:v>
                </c:pt>
                <c:pt idx="3930">
                  <c:v>39.299999999999997</c:v>
                </c:pt>
                <c:pt idx="3931">
                  <c:v>39.31</c:v>
                </c:pt>
                <c:pt idx="3932">
                  <c:v>39.32</c:v>
                </c:pt>
                <c:pt idx="3933">
                  <c:v>39.33</c:v>
                </c:pt>
                <c:pt idx="3934">
                  <c:v>39.340000000000003</c:v>
                </c:pt>
                <c:pt idx="3935">
                  <c:v>39.35</c:v>
                </c:pt>
                <c:pt idx="3936">
                  <c:v>39.36</c:v>
                </c:pt>
                <c:pt idx="3937">
                  <c:v>39.369999999999997</c:v>
                </c:pt>
                <c:pt idx="3938">
                  <c:v>39.380000000000003</c:v>
                </c:pt>
                <c:pt idx="3939">
                  <c:v>39.39</c:v>
                </c:pt>
                <c:pt idx="3940">
                  <c:v>39.4</c:v>
                </c:pt>
                <c:pt idx="3941">
                  <c:v>39.409999999999997</c:v>
                </c:pt>
                <c:pt idx="3942">
                  <c:v>39.42</c:v>
                </c:pt>
                <c:pt idx="3943">
                  <c:v>39.43</c:v>
                </c:pt>
                <c:pt idx="3944">
                  <c:v>39.44</c:v>
                </c:pt>
                <c:pt idx="3945">
                  <c:v>39.450000000000003</c:v>
                </c:pt>
                <c:pt idx="3946">
                  <c:v>39.46</c:v>
                </c:pt>
                <c:pt idx="3947">
                  <c:v>39.47</c:v>
                </c:pt>
                <c:pt idx="3948">
                  <c:v>39.479999999999997</c:v>
                </c:pt>
                <c:pt idx="3949">
                  <c:v>39.49</c:v>
                </c:pt>
                <c:pt idx="3950">
                  <c:v>39.5</c:v>
                </c:pt>
                <c:pt idx="3951">
                  <c:v>39.51</c:v>
                </c:pt>
                <c:pt idx="3952">
                  <c:v>39.520000000000003</c:v>
                </c:pt>
                <c:pt idx="3953">
                  <c:v>39.53</c:v>
                </c:pt>
                <c:pt idx="3954">
                  <c:v>39.54</c:v>
                </c:pt>
                <c:pt idx="3955">
                  <c:v>39.549999999999997</c:v>
                </c:pt>
                <c:pt idx="3956">
                  <c:v>39.56</c:v>
                </c:pt>
                <c:pt idx="3957">
                  <c:v>39.57</c:v>
                </c:pt>
                <c:pt idx="3958">
                  <c:v>39.58</c:v>
                </c:pt>
                <c:pt idx="3959">
                  <c:v>39.590000000000003</c:v>
                </c:pt>
                <c:pt idx="3960">
                  <c:v>39.6</c:v>
                </c:pt>
                <c:pt idx="3961">
                  <c:v>39.61</c:v>
                </c:pt>
                <c:pt idx="3962">
                  <c:v>39.619999999999997</c:v>
                </c:pt>
                <c:pt idx="3963">
                  <c:v>39.630000000000003</c:v>
                </c:pt>
                <c:pt idx="3964">
                  <c:v>39.64</c:v>
                </c:pt>
                <c:pt idx="3965">
                  <c:v>39.65</c:v>
                </c:pt>
                <c:pt idx="3966">
                  <c:v>39.659999999999997</c:v>
                </c:pt>
                <c:pt idx="3967">
                  <c:v>39.67</c:v>
                </c:pt>
                <c:pt idx="3968">
                  <c:v>39.68</c:v>
                </c:pt>
                <c:pt idx="3969">
                  <c:v>39.69</c:v>
                </c:pt>
                <c:pt idx="3970">
                  <c:v>39.700000000000003</c:v>
                </c:pt>
                <c:pt idx="3971">
                  <c:v>39.71</c:v>
                </c:pt>
                <c:pt idx="3972">
                  <c:v>39.72</c:v>
                </c:pt>
                <c:pt idx="3973">
                  <c:v>39.729999999999997</c:v>
                </c:pt>
                <c:pt idx="3974">
                  <c:v>39.74</c:v>
                </c:pt>
                <c:pt idx="3975">
                  <c:v>39.75</c:v>
                </c:pt>
                <c:pt idx="3976">
                  <c:v>39.76</c:v>
                </c:pt>
                <c:pt idx="3977">
                  <c:v>39.770000000000003</c:v>
                </c:pt>
                <c:pt idx="3978">
                  <c:v>39.78</c:v>
                </c:pt>
                <c:pt idx="3979">
                  <c:v>39.79</c:v>
                </c:pt>
                <c:pt idx="3980">
                  <c:v>39.799999999999997</c:v>
                </c:pt>
                <c:pt idx="3981">
                  <c:v>39.81</c:v>
                </c:pt>
                <c:pt idx="3982">
                  <c:v>39.82</c:v>
                </c:pt>
                <c:pt idx="3983">
                  <c:v>39.83</c:v>
                </c:pt>
                <c:pt idx="3984">
                  <c:v>39.840000000000003</c:v>
                </c:pt>
                <c:pt idx="3985">
                  <c:v>39.85</c:v>
                </c:pt>
                <c:pt idx="3986">
                  <c:v>39.86</c:v>
                </c:pt>
                <c:pt idx="3987">
                  <c:v>39.869999999999997</c:v>
                </c:pt>
                <c:pt idx="3988">
                  <c:v>39.880000000000003</c:v>
                </c:pt>
                <c:pt idx="3989">
                  <c:v>39.89</c:v>
                </c:pt>
                <c:pt idx="3990">
                  <c:v>39.9</c:v>
                </c:pt>
                <c:pt idx="3991">
                  <c:v>39.909999999999997</c:v>
                </c:pt>
                <c:pt idx="3992">
                  <c:v>39.92</c:v>
                </c:pt>
                <c:pt idx="3993">
                  <c:v>39.93</c:v>
                </c:pt>
                <c:pt idx="3994">
                  <c:v>39.94</c:v>
                </c:pt>
                <c:pt idx="3995">
                  <c:v>39.950000000000003</c:v>
                </c:pt>
                <c:pt idx="3996">
                  <c:v>39.96</c:v>
                </c:pt>
                <c:pt idx="3997">
                  <c:v>39.97</c:v>
                </c:pt>
                <c:pt idx="3998">
                  <c:v>39.979999999999997</c:v>
                </c:pt>
                <c:pt idx="3999">
                  <c:v>39.99</c:v>
                </c:pt>
                <c:pt idx="4000">
                  <c:v>40</c:v>
                </c:pt>
                <c:pt idx="4001">
                  <c:v>40.01</c:v>
                </c:pt>
                <c:pt idx="4002">
                  <c:v>40.020000000000003</c:v>
                </c:pt>
                <c:pt idx="4003">
                  <c:v>40.03</c:v>
                </c:pt>
                <c:pt idx="4004">
                  <c:v>40.04</c:v>
                </c:pt>
                <c:pt idx="4005">
                  <c:v>40.049999999999997</c:v>
                </c:pt>
                <c:pt idx="4006">
                  <c:v>40.06</c:v>
                </c:pt>
                <c:pt idx="4007">
                  <c:v>40.07</c:v>
                </c:pt>
                <c:pt idx="4008">
                  <c:v>40.08</c:v>
                </c:pt>
                <c:pt idx="4009">
                  <c:v>40.090000000000003</c:v>
                </c:pt>
                <c:pt idx="4010">
                  <c:v>40.1</c:v>
                </c:pt>
                <c:pt idx="4011">
                  <c:v>40.11</c:v>
                </c:pt>
                <c:pt idx="4012">
                  <c:v>40.119999999999997</c:v>
                </c:pt>
                <c:pt idx="4013">
                  <c:v>40.130000000000003</c:v>
                </c:pt>
                <c:pt idx="4014">
                  <c:v>40.14</c:v>
                </c:pt>
                <c:pt idx="4015">
                  <c:v>40.15</c:v>
                </c:pt>
                <c:pt idx="4016">
                  <c:v>40.159999999999997</c:v>
                </c:pt>
                <c:pt idx="4017">
                  <c:v>40.17</c:v>
                </c:pt>
                <c:pt idx="4018">
                  <c:v>40.18</c:v>
                </c:pt>
                <c:pt idx="4019">
                  <c:v>40.19</c:v>
                </c:pt>
                <c:pt idx="4020">
                  <c:v>40.200000000000003</c:v>
                </c:pt>
                <c:pt idx="4021">
                  <c:v>40.21</c:v>
                </c:pt>
                <c:pt idx="4022">
                  <c:v>40.22</c:v>
                </c:pt>
                <c:pt idx="4023">
                  <c:v>40.229999999999997</c:v>
                </c:pt>
                <c:pt idx="4024">
                  <c:v>40.24</c:v>
                </c:pt>
                <c:pt idx="4025">
                  <c:v>40.25</c:v>
                </c:pt>
                <c:pt idx="4026">
                  <c:v>40.26</c:v>
                </c:pt>
                <c:pt idx="4027">
                  <c:v>40.270000000000003</c:v>
                </c:pt>
                <c:pt idx="4028">
                  <c:v>40.28</c:v>
                </c:pt>
                <c:pt idx="4029">
                  <c:v>40.29</c:v>
                </c:pt>
                <c:pt idx="4030">
                  <c:v>40.299999999999997</c:v>
                </c:pt>
                <c:pt idx="4031">
                  <c:v>40.31</c:v>
                </c:pt>
                <c:pt idx="4032">
                  <c:v>40.32</c:v>
                </c:pt>
                <c:pt idx="4033">
                  <c:v>40.33</c:v>
                </c:pt>
                <c:pt idx="4034">
                  <c:v>40.340000000000003</c:v>
                </c:pt>
                <c:pt idx="4035">
                  <c:v>40.35</c:v>
                </c:pt>
                <c:pt idx="4036">
                  <c:v>40.36</c:v>
                </c:pt>
                <c:pt idx="4037">
                  <c:v>40.369999999999997</c:v>
                </c:pt>
                <c:pt idx="4038">
                  <c:v>40.380000000000003</c:v>
                </c:pt>
                <c:pt idx="4039">
                  <c:v>40.39</c:v>
                </c:pt>
                <c:pt idx="4040">
                  <c:v>40.4</c:v>
                </c:pt>
                <c:pt idx="4041">
                  <c:v>40.409999999999997</c:v>
                </c:pt>
                <c:pt idx="4042">
                  <c:v>40.42</c:v>
                </c:pt>
                <c:pt idx="4043">
                  <c:v>40.43</c:v>
                </c:pt>
                <c:pt idx="4044">
                  <c:v>40.44</c:v>
                </c:pt>
                <c:pt idx="4045">
                  <c:v>40.450000000000003</c:v>
                </c:pt>
                <c:pt idx="4046">
                  <c:v>40.46</c:v>
                </c:pt>
                <c:pt idx="4047">
                  <c:v>40.47</c:v>
                </c:pt>
                <c:pt idx="4048">
                  <c:v>40.479999999999997</c:v>
                </c:pt>
                <c:pt idx="4049">
                  <c:v>40.49</c:v>
                </c:pt>
                <c:pt idx="4050">
                  <c:v>40.5</c:v>
                </c:pt>
                <c:pt idx="4051">
                  <c:v>40.51</c:v>
                </c:pt>
                <c:pt idx="4052">
                  <c:v>40.520000000000003</c:v>
                </c:pt>
                <c:pt idx="4053">
                  <c:v>40.53</c:v>
                </c:pt>
                <c:pt idx="4054">
                  <c:v>40.54</c:v>
                </c:pt>
                <c:pt idx="4055">
                  <c:v>40.549999999999997</c:v>
                </c:pt>
                <c:pt idx="4056">
                  <c:v>40.56</c:v>
                </c:pt>
                <c:pt idx="4057">
                  <c:v>40.57</c:v>
                </c:pt>
                <c:pt idx="4058">
                  <c:v>40.58</c:v>
                </c:pt>
                <c:pt idx="4059">
                  <c:v>40.590000000000003</c:v>
                </c:pt>
                <c:pt idx="4060">
                  <c:v>40.6</c:v>
                </c:pt>
                <c:pt idx="4061">
                  <c:v>40.61</c:v>
                </c:pt>
                <c:pt idx="4062">
                  <c:v>40.619999999999997</c:v>
                </c:pt>
                <c:pt idx="4063">
                  <c:v>40.630000000000003</c:v>
                </c:pt>
                <c:pt idx="4064">
                  <c:v>40.64</c:v>
                </c:pt>
                <c:pt idx="4065">
                  <c:v>40.65</c:v>
                </c:pt>
                <c:pt idx="4066">
                  <c:v>40.659999999999997</c:v>
                </c:pt>
                <c:pt idx="4067">
                  <c:v>40.67</c:v>
                </c:pt>
                <c:pt idx="4068">
                  <c:v>40.68</c:v>
                </c:pt>
                <c:pt idx="4069">
                  <c:v>40.69</c:v>
                </c:pt>
                <c:pt idx="4070">
                  <c:v>40.700000000000003</c:v>
                </c:pt>
                <c:pt idx="4071">
                  <c:v>40.71</c:v>
                </c:pt>
                <c:pt idx="4072">
                  <c:v>40.72</c:v>
                </c:pt>
                <c:pt idx="4073">
                  <c:v>40.729999999999997</c:v>
                </c:pt>
                <c:pt idx="4074">
                  <c:v>40.74</c:v>
                </c:pt>
                <c:pt idx="4075">
                  <c:v>40.75</c:v>
                </c:pt>
                <c:pt idx="4076">
                  <c:v>40.76</c:v>
                </c:pt>
                <c:pt idx="4077">
                  <c:v>40.770000000000003</c:v>
                </c:pt>
                <c:pt idx="4078">
                  <c:v>40.78</c:v>
                </c:pt>
                <c:pt idx="4079">
                  <c:v>40.79</c:v>
                </c:pt>
                <c:pt idx="4080">
                  <c:v>40.799999999999997</c:v>
                </c:pt>
                <c:pt idx="4081">
                  <c:v>40.81</c:v>
                </c:pt>
                <c:pt idx="4082">
                  <c:v>40.82</c:v>
                </c:pt>
                <c:pt idx="4083">
                  <c:v>40.83</c:v>
                </c:pt>
                <c:pt idx="4084">
                  <c:v>40.840000000000003</c:v>
                </c:pt>
                <c:pt idx="4085">
                  <c:v>40.85</c:v>
                </c:pt>
                <c:pt idx="4086">
                  <c:v>40.86</c:v>
                </c:pt>
                <c:pt idx="4087">
                  <c:v>40.869999999999997</c:v>
                </c:pt>
                <c:pt idx="4088">
                  <c:v>40.880000000000003</c:v>
                </c:pt>
                <c:pt idx="4089">
                  <c:v>40.89</c:v>
                </c:pt>
                <c:pt idx="4090">
                  <c:v>40.9</c:v>
                </c:pt>
                <c:pt idx="4091">
                  <c:v>40.909999999999997</c:v>
                </c:pt>
                <c:pt idx="4092">
                  <c:v>40.92</c:v>
                </c:pt>
                <c:pt idx="4093">
                  <c:v>40.93</c:v>
                </c:pt>
                <c:pt idx="4094">
                  <c:v>40.94</c:v>
                </c:pt>
                <c:pt idx="4095">
                  <c:v>40.950000000000003</c:v>
                </c:pt>
                <c:pt idx="4096">
                  <c:v>40.96</c:v>
                </c:pt>
                <c:pt idx="4097">
                  <c:v>40.97</c:v>
                </c:pt>
                <c:pt idx="4098">
                  <c:v>40.98</c:v>
                </c:pt>
                <c:pt idx="4099">
                  <c:v>40.99</c:v>
                </c:pt>
                <c:pt idx="4100">
                  <c:v>41</c:v>
                </c:pt>
                <c:pt idx="4101">
                  <c:v>41.01</c:v>
                </c:pt>
                <c:pt idx="4102">
                  <c:v>41.02</c:v>
                </c:pt>
                <c:pt idx="4103">
                  <c:v>41.03</c:v>
                </c:pt>
                <c:pt idx="4104">
                  <c:v>41.04</c:v>
                </c:pt>
                <c:pt idx="4105">
                  <c:v>41.05</c:v>
                </c:pt>
                <c:pt idx="4106">
                  <c:v>41.06</c:v>
                </c:pt>
                <c:pt idx="4107">
                  <c:v>41.07</c:v>
                </c:pt>
                <c:pt idx="4108">
                  <c:v>41.08</c:v>
                </c:pt>
                <c:pt idx="4109">
                  <c:v>41.09</c:v>
                </c:pt>
                <c:pt idx="4110">
                  <c:v>41.1</c:v>
                </c:pt>
                <c:pt idx="4111">
                  <c:v>41.11</c:v>
                </c:pt>
                <c:pt idx="4112">
                  <c:v>41.12</c:v>
                </c:pt>
                <c:pt idx="4113">
                  <c:v>41.13</c:v>
                </c:pt>
                <c:pt idx="4114">
                  <c:v>41.14</c:v>
                </c:pt>
                <c:pt idx="4115">
                  <c:v>41.15</c:v>
                </c:pt>
                <c:pt idx="4116">
                  <c:v>41.16</c:v>
                </c:pt>
                <c:pt idx="4117">
                  <c:v>41.17</c:v>
                </c:pt>
                <c:pt idx="4118">
                  <c:v>41.18</c:v>
                </c:pt>
                <c:pt idx="4119">
                  <c:v>41.19</c:v>
                </c:pt>
                <c:pt idx="4120">
                  <c:v>41.2</c:v>
                </c:pt>
                <c:pt idx="4121">
                  <c:v>41.21</c:v>
                </c:pt>
                <c:pt idx="4122">
                  <c:v>41.22</c:v>
                </c:pt>
                <c:pt idx="4123">
                  <c:v>41.23</c:v>
                </c:pt>
                <c:pt idx="4124">
                  <c:v>41.24</c:v>
                </c:pt>
                <c:pt idx="4125">
                  <c:v>41.25</c:v>
                </c:pt>
                <c:pt idx="4126">
                  <c:v>41.26</c:v>
                </c:pt>
                <c:pt idx="4127">
                  <c:v>41.27</c:v>
                </c:pt>
                <c:pt idx="4128">
                  <c:v>41.28</c:v>
                </c:pt>
                <c:pt idx="4129">
                  <c:v>41.29</c:v>
                </c:pt>
                <c:pt idx="4130">
                  <c:v>41.3</c:v>
                </c:pt>
                <c:pt idx="4131">
                  <c:v>41.31</c:v>
                </c:pt>
                <c:pt idx="4132">
                  <c:v>41.32</c:v>
                </c:pt>
                <c:pt idx="4133">
                  <c:v>41.33</c:v>
                </c:pt>
                <c:pt idx="4134">
                  <c:v>41.34</c:v>
                </c:pt>
                <c:pt idx="4135">
                  <c:v>41.35</c:v>
                </c:pt>
                <c:pt idx="4136">
                  <c:v>41.36</c:v>
                </c:pt>
                <c:pt idx="4137">
                  <c:v>41.37</c:v>
                </c:pt>
                <c:pt idx="4138">
                  <c:v>41.38</c:v>
                </c:pt>
                <c:pt idx="4139">
                  <c:v>41.39</c:v>
                </c:pt>
                <c:pt idx="4140">
                  <c:v>41.4</c:v>
                </c:pt>
                <c:pt idx="4141">
                  <c:v>41.41</c:v>
                </c:pt>
                <c:pt idx="4142">
                  <c:v>41.42</c:v>
                </c:pt>
                <c:pt idx="4143">
                  <c:v>41.43</c:v>
                </c:pt>
                <c:pt idx="4144">
                  <c:v>41.44</c:v>
                </c:pt>
                <c:pt idx="4145">
                  <c:v>41.45</c:v>
                </c:pt>
                <c:pt idx="4146">
                  <c:v>41.46</c:v>
                </c:pt>
                <c:pt idx="4147">
                  <c:v>41.47</c:v>
                </c:pt>
                <c:pt idx="4148">
                  <c:v>41.48</c:v>
                </c:pt>
                <c:pt idx="4149">
                  <c:v>41.49</c:v>
                </c:pt>
                <c:pt idx="4150">
                  <c:v>41.5</c:v>
                </c:pt>
                <c:pt idx="4151">
                  <c:v>41.51</c:v>
                </c:pt>
                <c:pt idx="4152">
                  <c:v>41.52</c:v>
                </c:pt>
                <c:pt idx="4153">
                  <c:v>41.53</c:v>
                </c:pt>
                <c:pt idx="4154">
                  <c:v>41.54</c:v>
                </c:pt>
                <c:pt idx="4155">
                  <c:v>41.55</c:v>
                </c:pt>
                <c:pt idx="4156">
                  <c:v>41.56</c:v>
                </c:pt>
                <c:pt idx="4157">
                  <c:v>41.57</c:v>
                </c:pt>
                <c:pt idx="4158">
                  <c:v>41.58</c:v>
                </c:pt>
                <c:pt idx="4159">
                  <c:v>41.59</c:v>
                </c:pt>
                <c:pt idx="4160">
                  <c:v>41.6</c:v>
                </c:pt>
                <c:pt idx="4161">
                  <c:v>41.61</c:v>
                </c:pt>
                <c:pt idx="4162">
                  <c:v>41.62</c:v>
                </c:pt>
                <c:pt idx="4163">
                  <c:v>41.63</c:v>
                </c:pt>
                <c:pt idx="4164">
                  <c:v>41.64</c:v>
                </c:pt>
                <c:pt idx="4165">
                  <c:v>41.65</c:v>
                </c:pt>
                <c:pt idx="4166">
                  <c:v>41.66</c:v>
                </c:pt>
                <c:pt idx="4167">
                  <c:v>41.67</c:v>
                </c:pt>
                <c:pt idx="4168">
                  <c:v>41.68</c:v>
                </c:pt>
                <c:pt idx="4169">
                  <c:v>41.69</c:v>
                </c:pt>
                <c:pt idx="4170">
                  <c:v>41.7</c:v>
                </c:pt>
                <c:pt idx="4171">
                  <c:v>41.71</c:v>
                </c:pt>
                <c:pt idx="4172">
                  <c:v>41.72</c:v>
                </c:pt>
                <c:pt idx="4173">
                  <c:v>41.73</c:v>
                </c:pt>
                <c:pt idx="4174">
                  <c:v>41.74</c:v>
                </c:pt>
                <c:pt idx="4175">
                  <c:v>41.75</c:v>
                </c:pt>
                <c:pt idx="4176">
                  <c:v>41.76</c:v>
                </c:pt>
                <c:pt idx="4177">
                  <c:v>41.77</c:v>
                </c:pt>
                <c:pt idx="4178">
                  <c:v>41.78</c:v>
                </c:pt>
                <c:pt idx="4179">
                  <c:v>41.79</c:v>
                </c:pt>
                <c:pt idx="4180">
                  <c:v>41.8</c:v>
                </c:pt>
                <c:pt idx="4181">
                  <c:v>41.81</c:v>
                </c:pt>
                <c:pt idx="4182">
                  <c:v>41.82</c:v>
                </c:pt>
                <c:pt idx="4183">
                  <c:v>41.83</c:v>
                </c:pt>
                <c:pt idx="4184">
                  <c:v>41.84</c:v>
                </c:pt>
                <c:pt idx="4185">
                  <c:v>41.85</c:v>
                </c:pt>
                <c:pt idx="4186">
                  <c:v>41.86</c:v>
                </c:pt>
                <c:pt idx="4187">
                  <c:v>41.87</c:v>
                </c:pt>
                <c:pt idx="4188">
                  <c:v>41.88</c:v>
                </c:pt>
                <c:pt idx="4189">
                  <c:v>41.89</c:v>
                </c:pt>
                <c:pt idx="4190">
                  <c:v>41.9</c:v>
                </c:pt>
                <c:pt idx="4191">
                  <c:v>41.91</c:v>
                </c:pt>
                <c:pt idx="4192">
                  <c:v>41.92</c:v>
                </c:pt>
                <c:pt idx="4193">
                  <c:v>41.93</c:v>
                </c:pt>
                <c:pt idx="4194">
                  <c:v>41.94</c:v>
                </c:pt>
                <c:pt idx="4195">
                  <c:v>41.95</c:v>
                </c:pt>
                <c:pt idx="4196">
                  <c:v>41.96</c:v>
                </c:pt>
                <c:pt idx="4197">
                  <c:v>41.97</c:v>
                </c:pt>
                <c:pt idx="4198">
                  <c:v>41.98</c:v>
                </c:pt>
                <c:pt idx="4199">
                  <c:v>41.99</c:v>
                </c:pt>
                <c:pt idx="4200">
                  <c:v>42</c:v>
                </c:pt>
                <c:pt idx="4201">
                  <c:v>42.01</c:v>
                </c:pt>
                <c:pt idx="4202">
                  <c:v>42.02</c:v>
                </c:pt>
                <c:pt idx="4203">
                  <c:v>42.03</c:v>
                </c:pt>
                <c:pt idx="4204">
                  <c:v>42.04</c:v>
                </c:pt>
                <c:pt idx="4205">
                  <c:v>42.05</c:v>
                </c:pt>
                <c:pt idx="4206">
                  <c:v>42.06</c:v>
                </c:pt>
                <c:pt idx="4207">
                  <c:v>42.07</c:v>
                </c:pt>
                <c:pt idx="4208">
                  <c:v>42.08</c:v>
                </c:pt>
                <c:pt idx="4209">
                  <c:v>42.09</c:v>
                </c:pt>
                <c:pt idx="4210">
                  <c:v>42.1</c:v>
                </c:pt>
                <c:pt idx="4211">
                  <c:v>42.11</c:v>
                </c:pt>
                <c:pt idx="4212">
                  <c:v>42.12</c:v>
                </c:pt>
                <c:pt idx="4213">
                  <c:v>42.13</c:v>
                </c:pt>
                <c:pt idx="4214">
                  <c:v>42.14</c:v>
                </c:pt>
                <c:pt idx="4215">
                  <c:v>42.15</c:v>
                </c:pt>
                <c:pt idx="4216">
                  <c:v>42.16</c:v>
                </c:pt>
                <c:pt idx="4217">
                  <c:v>42.17</c:v>
                </c:pt>
                <c:pt idx="4218">
                  <c:v>42.18</c:v>
                </c:pt>
                <c:pt idx="4219">
                  <c:v>42.19</c:v>
                </c:pt>
                <c:pt idx="4220">
                  <c:v>42.2</c:v>
                </c:pt>
                <c:pt idx="4221">
                  <c:v>42.21</c:v>
                </c:pt>
                <c:pt idx="4222">
                  <c:v>42.22</c:v>
                </c:pt>
                <c:pt idx="4223">
                  <c:v>42.23</c:v>
                </c:pt>
                <c:pt idx="4224">
                  <c:v>42.24</c:v>
                </c:pt>
                <c:pt idx="4225">
                  <c:v>42.25</c:v>
                </c:pt>
                <c:pt idx="4226">
                  <c:v>42.26</c:v>
                </c:pt>
                <c:pt idx="4227">
                  <c:v>42.27</c:v>
                </c:pt>
                <c:pt idx="4228">
                  <c:v>42.28</c:v>
                </c:pt>
                <c:pt idx="4229">
                  <c:v>42.29</c:v>
                </c:pt>
                <c:pt idx="4230">
                  <c:v>42.3</c:v>
                </c:pt>
                <c:pt idx="4231">
                  <c:v>42.31</c:v>
                </c:pt>
                <c:pt idx="4232">
                  <c:v>42.32</c:v>
                </c:pt>
                <c:pt idx="4233">
                  <c:v>42.33</c:v>
                </c:pt>
                <c:pt idx="4234">
                  <c:v>42.34</c:v>
                </c:pt>
                <c:pt idx="4235">
                  <c:v>42.35</c:v>
                </c:pt>
                <c:pt idx="4236">
                  <c:v>42.36</c:v>
                </c:pt>
                <c:pt idx="4237">
                  <c:v>42.37</c:v>
                </c:pt>
                <c:pt idx="4238">
                  <c:v>42.38</c:v>
                </c:pt>
                <c:pt idx="4239">
                  <c:v>42.39</c:v>
                </c:pt>
                <c:pt idx="4240">
                  <c:v>42.4</c:v>
                </c:pt>
                <c:pt idx="4241">
                  <c:v>42.41</c:v>
                </c:pt>
                <c:pt idx="4242">
                  <c:v>42.42</c:v>
                </c:pt>
                <c:pt idx="4243">
                  <c:v>42.43</c:v>
                </c:pt>
                <c:pt idx="4244">
                  <c:v>42.44</c:v>
                </c:pt>
                <c:pt idx="4245">
                  <c:v>42.45</c:v>
                </c:pt>
                <c:pt idx="4246">
                  <c:v>42.46</c:v>
                </c:pt>
                <c:pt idx="4247">
                  <c:v>42.47</c:v>
                </c:pt>
                <c:pt idx="4248">
                  <c:v>42.48</c:v>
                </c:pt>
                <c:pt idx="4249">
                  <c:v>42.49</c:v>
                </c:pt>
                <c:pt idx="4250">
                  <c:v>42.5</c:v>
                </c:pt>
                <c:pt idx="4251">
                  <c:v>42.51</c:v>
                </c:pt>
                <c:pt idx="4252">
                  <c:v>42.52</c:v>
                </c:pt>
                <c:pt idx="4253">
                  <c:v>42.53</c:v>
                </c:pt>
                <c:pt idx="4254">
                  <c:v>42.54</c:v>
                </c:pt>
                <c:pt idx="4255">
                  <c:v>42.55</c:v>
                </c:pt>
                <c:pt idx="4256">
                  <c:v>42.56</c:v>
                </c:pt>
                <c:pt idx="4257">
                  <c:v>42.57</c:v>
                </c:pt>
                <c:pt idx="4258">
                  <c:v>42.58</c:v>
                </c:pt>
                <c:pt idx="4259">
                  <c:v>42.59</c:v>
                </c:pt>
                <c:pt idx="4260">
                  <c:v>42.6</c:v>
                </c:pt>
                <c:pt idx="4261">
                  <c:v>42.61</c:v>
                </c:pt>
                <c:pt idx="4262">
                  <c:v>42.62</c:v>
                </c:pt>
                <c:pt idx="4263">
                  <c:v>42.63</c:v>
                </c:pt>
                <c:pt idx="4264">
                  <c:v>42.64</c:v>
                </c:pt>
                <c:pt idx="4265">
                  <c:v>42.65</c:v>
                </c:pt>
                <c:pt idx="4266">
                  <c:v>42.66</c:v>
                </c:pt>
                <c:pt idx="4267">
                  <c:v>42.67</c:v>
                </c:pt>
                <c:pt idx="4268">
                  <c:v>42.68</c:v>
                </c:pt>
                <c:pt idx="4269">
                  <c:v>42.69</c:v>
                </c:pt>
                <c:pt idx="4270">
                  <c:v>42.7</c:v>
                </c:pt>
                <c:pt idx="4271">
                  <c:v>42.71</c:v>
                </c:pt>
                <c:pt idx="4272">
                  <c:v>42.72</c:v>
                </c:pt>
                <c:pt idx="4273">
                  <c:v>42.73</c:v>
                </c:pt>
                <c:pt idx="4274">
                  <c:v>42.74</c:v>
                </c:pt>
                <c:pt idx="4275">
                  <c:v>42.75</c:v>
                </c:pt>
                <c:pt idx="4276">
                  <c:v>42.76</c:v>
                </c:pt>
                <c:pt idx="4277">
                  <c:v>42.77</c:v>
                </c:pt>
                <c:pt idx="4278">
                  <c:v>42.78</c:v>
                </c:pt>
                <c:pt idx="4279">
                  <c:v>42.79</c:v>
                </c:pt>
                <c:pt idx="4280">
                  <c:v>42.8</c:v>
                </c:pt>
                <c:pt idx="4281">
                  <c:v>42.81</c:v>
                </c:pt>
                <c:pt idx="4282">
                  <c:v>42.82</c:v>
                </c:pt>
                <c:pt idx="4283">
                  <c:v>42.83</c:v>
                </c:pt>
                <c:pt idx="4284">
                  <c:v>42.84</c:v>
                </c:pt>
                <c:pt idx="4285">
                  <c:v>42.85</c:v>
                </c:pt>
                <c:pt idx="4286">
                  <c:v>42.86</c:v>
                </c:pt>
                <c:pt idx="4287">
                  <c:v>42.87</c:v>
                </c:pt>
                <c:pt idx="4288">
                  <c:v>42.88</c:v>
                </c:pt>
                <c:pt idx="4289">
                  <c:v>42.89</c:v>
                </c:pt>
                <c:pt idx="4290">
                  <c:v>42.9</c:v>
                </c:pt>
                <c:pt idx="4291">
                  <c:v>42.91</c:v>
                </c:pt>
                <c:pt idx="4292">
                  <c:v>42.92</c:v>
                </c:pt>
                <c:pt idx="4293">
                  <c:v>42.93</c:v>
                </c:pt>
                <c:pt idx="4294">
                  <c:v>42.94</c:v>
                </c:pt>
                <c:pt idx="4295">
                  <c:v>42.95</c:v>
                </c:pt>
                <c:pt idx="4296">
                  <c:v>42.96</c:v>
                </c:pt>
                <c:pt idx="4297">
                  <c:v>42.97</c:v>
                </c:pt>
                <c:pt idx="4298">
                  <c:v>42.98</c:v>
                </c:pt>
                <c:pt idx="4299">
                  <c:v>42.99</c:v>
                </c:pt>
                <c:pt idx="4300">
                  <c:v>43</c:v>
                </c:pt>
                <c:pt idx="4301">
                  <c:v>43.01</c:v>
                </c:pt>
                <c:pt idx="4302">
                  <c:v>43.02</c:v>
                </c:pt>
                <c:pt idx="4303">
                  <c:v>43.03</c:v>
                </c:pt>
                <c:pt idx="4304">
                  <c:v>43.04</c:v>
                </c:pt>
                <c:pt idx="4305">
                  <c:v>43.05</c:v>
                </c:pt>
                <c:pt idx="4306">
                  <c:v>43.06</c:v>
                </c:pt>
                <c:pt idx="4307">
                  <c:v>43.07</c:v>
                </c:pt>
                <c:pt idx="4308">
                  <c:v>43.08</c:v>
                </c:pt>
                <c:pt idx="4309">
                  <c:v>43.09</c:v>
                </c:pt>
                <c:pt idx="4310">
                  <c:v>43.1</c:v>
                </c:pt>
                <c:pt idx="4311">
                  <c:v>43.11</c:v>
                </c:pt>
                <c:pt idx="4312">
                  <c:v>43.12</c:v>
                </c:pt>
                <c:pt idx="4313">
                  <c:v>43.13</c:v>
                </c:pt>
                <c:pt idx="4314">
                  <c:v>43.14</c:v>
                </c:pt>
                <c:pt idx="4315">
                  <c:v>43.15</c:v>
                </c:pt>
                <c:pt idx="4316">
                  <c:v>43.16</c:v>
                </c:pt>
                <c:pt idx="4317">
                  <c:v>43.17</c:v>
                </c:pt>
                <c:pt idx="4318">
                  <c:v>43.18</c:v>
                </c:pt>
                <c:pt idx="4319">
                  <c:v>43.19</c:v>
                </c:pt>
                <c:pt idx="4320">
                  <c:v>43.2</c:v>
                </c:pt>
                <c:pt idx="4321">
                  <c:v>43.21</c:v>
                </c:pt>
                <c:pt idx="4322">
                  <c:v>43.22</c:v>
                </c:pt>
                <c:pt idx="4323">
                  <c:v>43.23</c:v>
                </c:pt>
                <c:pt idx="4324">
                  <c:v>43.24</c:v>
                </c:pt>
                <c:pt idx="4325">
                  <c:v>43.25</c:v>
                </c:pt>
                <c:pt idx="4326">
                  <c:v>43.26</c:v>
                </c:pt>
                <c:pt idx="4327">
                  <c:v>43.27</c:v>
                </c:pt>
                <c:pt idx="4328">
                  <c:v>43.28</c:v>
                </c:pt>
                <c:pt idx="4329">
                  <c:v>43.29</c:v>
                </c:pt>
                <c:pt idx="4330">
                  <c:v>43.3</c:v>
                </c:pt>
                <c:pt idx="4331">
                  <c:v>43.31</c:v>
                </c:pt>
                <c:pt idx="4332">
                  <c:v>43.32</c:v>
                </c:pt>
                <c:pt idx="4333">
                  <c:v>43.33</c:v>
                </c:pt>
                <c:pt idx="4334">
                  <c:v>43.34</c:v>
                </c:pt>
                <c:pt idx="4335">
                  <c:v>43.35</c:v>
                </c:pt>
                <c:pt idx="4336">
                  <c:v>43.36</c:v>
                </c:pt>
                <c:pt idx="4337">
                  <c:v>43.37</c:v>
                </c:pt>
                <c:pt idx="4338">
                  <c:v>43.38</c:v>
                </c:pt>
                <c:pt idx="4339">
                  <c:v>43.39</c:v>
                </c:pt>
                <c:pt idx="4340">
                  <c:v>43.4</c:v>
                </c:pt>
                <c:pt idx="4341">
                  <c:v>43.41</c:v>
                </c:pt>
                <c:pt idx="4342">
                  <c:v>43.42</c:v>
                </c:pt>
                <c:pt idx="4343">
                  <c:v>43.43</c:v>
                </c:pt>
                <c:pt idx="4344">
                  <c:v>43.44</c:v>
                </c:pt>
                <c:pt idx="4345">
                  <c:v>43.45</c:v>
                </c:pt>
                <c:pt idx="4346">
                  <c:v>43.46</c:v>
                </c:pt>
                <c:pt idx="4347">
                  <c:v>43.47</c:v>
                </c:pt>
                <c:pt idx="4348">
                  <c:v>43.48</c:v>
                </c:pt>
                <c:pt idx="4349">
                  <c:v>43.49</c:v>
                </c:pt>
                <c:pt idx="4350">
                  <c:v>43.5</c:v>
                </c:pt>
                <c:pt idx="4351">
                  <c:v>43.51</c:v>
                </c:pt>
                <c:pt idx="4352">
                  <c:v>43.52</c:v>
                </c:pt>
                <c:pt idx="4353">
                  <c:v>43.53</c:v>
                </c:pt>
                <c:pt idx="4354">
                  <c:v>43.54</c:v>
                </c:pt>
                <c:pt idx="4355">
                  <c:v>43.55</c:v>
                </c:pt>
                <c:pt idx="4356">
                  <c:v>43.56</c:v>
                </c:pt>
                <c:pt idx="4357">
                  <c:v>43.57</c:v>
                </c:pt>
                <c:pt idx="4358">
                  <c:v>43.58</c:v>
                </c:pt>
                <c:pt idx="4359">
                  <c:v>43.59</c:v>
                </c:pt>
                <c:pt idx="4360">
                  <c:v>43.6</c:v>
                </c:pt>
                <c:pt idx="4361">
                  <c:v>43.61</c:v>
                </c:pt>
                <c:pt idx="4362">
                  <c:v>43.62</c:v>
                </c:pt>
                <c:pt idx="4363">
                  <c:v>43.63</c:v>
                </c:pt>
                <c:pt idx="4364">
                  <c:v>43.64</c:v>
                </c:pt>
                <c:pt idx="4365">
                  <c:v>43.65</c:v>
                </c:pt>
                <c:pt idx="4366">
                  <c:v>43.66</c:v>
                </c:pt>
                <c:pt idx="4367">
                  <c:v>43.67</c:v>
                </c:pt>
                <c:pt idx="4368">
                  <c:v>43.68</c:v>
                </c:pt>
                <c:pt idx="4369">
                  <c:v>43.69</c:v>
                </c:pt>
                <c:pt idx="4370">
                  <c:v>43.7</c:v>
                </c:pt>
                <c:pt idx="4371">
                  <c:v>43.71</c:v>
                </c:pt>
                <c:pt idx="4372">
                  <c:v>43.72</c:v>
                </c:pt>
                <c:pt idx="4373">
                  <c:v>43.73</c:v>
                </c:pt>
                <c:pt idx="4374">
                  <c:v>43.74</c:v>
                </c:pt>
                <c:pt idx="4375">
                  <c:v>43.75</c:v>
                </c:pt>
                <c:pt idx="4376">
                  <c:v>43.76</c:v>
                </c:pt>
                <c:pt idx="4377">
                  <c:v>43.77</c:v>
                </c:pt>
                <c:pt idx="4378">
                  <c:v>43.78</c:v>
                </c:pt>
                <c:pt idx="4379">
                  <c:v>43.79</c:v>
                </c:pt>
                <c:pt idx="4380">
                  <c:v>43.8</c:v>
                </c:pt>
                <c:pt idx="4381">
                  <c:v>43.81</c:v>
                </c:pt>
                <c:pt idx="4382">
                  <c:v>43.82</c:v>
                </c:pt>
                <c:pt idx="4383">
                  <c:v>43.83</c:v>
                </c:pt>
                <c:pt idx="4384">
                  <c:v>43.84</c:v>
                </c:pt>
                <c:pt idx="4385">
                  <c:v>43.85</c:v>
                </c:pt>
                <c:pt idx="4386">
                  <c:v>43.86</c:v>
                </c:pt>
                <c:pt idx="4387">
                  <c:v>43.87</c:v>
                </c:pt>
                <c:pt idx="4388">
                  <c:v>43.88</c:v>
                </c:pt>
                <c:pt idx="4389">
                  <c:v>43.89</c:v>
                </c:pt>
                <c:pt idx="4390">
                  <c:v>43.9</c:v>
                </c:pt>
                <c:pt idx="4391">
                  <c:v>43.91</c:v>
                </c:pt>
                <c:pt idx="4392">
                  <c:v>43.92</c:v>
                </c:pt>
                <c:pt idx="4393">
                  <c:v>43.93</c:v>
                </c:pt>
                <c:pt idx="4394">
                  <c:v>43.94</c:v>
                </c:pt>
                <c:pt idx="4395">
                  <c:v>43.95</c:v>
                </c:pt>
                <c:pt idx="4396">
                  <c:v>43.96</c:v>
                </c:pt>
                <c:pt idx="4397">
                  <c:v>43.97</c:v>
                </c:pt>
                <c:pt idx="4398">
                  <c:v>43.98</c:v>
                </c:pt>
                <c:pt idx="4399">
                  <c:v>43.99</c:v>
                </c:pt>
                <c:pt idx="4400">
                  <c:v>44</c:v>
                </c:pt>
                <c:pt idx="4401">
                  <c:v>44.01</c:v>
                </c:pt>
                <c:pt idx="4402">
                  <c:v>44.02</c:v>
                </c:pt>
                <c:pt idx="4403">
                  <c:v>44.03</c:v>
                </c:pt>
                <c:pt idx="4404">
                  <c:v>44.04</c:v>
                </c:pt>
                <c:pt idx="4405">
                  <c:v>44.05</c:v>
                </c:pt>
                <c:pt idx="4406">
                  <c:v>44.06</c:v>
                </c:pt>
                <c:pt idx="4407">
                  <c:v>44.07</c:v>
                </c:pt>
                <c:pt idx="4408">
                  <c:v>44.08</c:v>
                </c:pt>
                <c:pt idx="4409">
                  <c:v>44.09</c:v>
                </c:pt>
                <c:pt idx="4410">
                  <c:v>44.1</c:v>
                </c:pt>
                <c:pt idx="4411">
                  <c:v>44.11</c:v>
                </c:pt>
                <c:pt idx="4412">
                  <c:v>44.12</c:v>
                </c:pt>
                <c:pt idx="4413">
                  <c:v>44.13</c:v>
                </c:pt>
                <c:pt idx="4414">
                  <c:v>44.14</c:v>
                </c:pt>
                <c:pt idx="4415">
                  <c:v>44.15</c:v>
                </c:pt>
                <c:pt idx="4416">
                  <c:v>44.16</c:v>
                </c:pt>
                <c:pt idx="4417">
                  <c:v>44.17</c:v>
                </c:pt>
                <c:pt idx="4418">
                  <c:v>44.18</c:v>
                </c:pt>
                <c:pt idx="4419">
                  <c:v>44.19</c:v>
                </c:pt>
                <c:pt idx="4420">
                  <c:v>44.2</c:v>
                </c:pt>
                <c:pt idx="4421">
                  <c:v>44.21</c:v>
                </c:pt>
                <c:pt idx="4422">
                  <c:v>44.22</c:v>
                </c:pt>
                <c:pt idx="4423">
                  <c:v>44.23</c:v>
                </c:pt>
                <c:pt idx="4424">
                  <c:v>44.24</c:v>
                </c:pt>
                <c:pt idx="4425">
                  <c:v>44.25</c:v>
                </c:pt>
                <c:pt idx="4426">
                  <c:v>44.26</c:v>
                </c:pt>
                <c:pt idx="4427">
                  <c:v>44.27</c:v>
                </c:pt>
                <c:pt idx="4428">
                  <c:v>44.28</c:v>
                </c:pt>
                <c:pt idx="4429">
                  <c:v>44.29</c:v>
                </c:pt>
                <c:pt idx="4430">
                  <c:v>44.3</c:v>
                </c:pt>
                <c:pt idx="4431">
                  <c:v>44.31</c:v>
                </c:pt>
                <c:pt idx="4432">
                  <c:v>44.32</c:v>
                </c:pt>
                <c:pt idx="4433">
                  <c:v>44.33</c:v>
                </c:pt>
                <c:pt idx="4434">
                  <c:v>44.34</c:v>
                </c:pt>
                <c:pt idx="4435">
                  <c:v>44.35</c:v>
                </c:pt>
                <c:pt idx="4436">
                  <c:v>44.36</c:v>
                </c:pt>
                <c:pt idx="4437">
                  <c:v>44.37</c:v>
                </c:pt>
                <c:pt idx="4438">
                  <c:v>44.38</c:v>
                </c:pt>
                <c:pt idx="4439">
                  <c:v>44.39</c:v>
                </c:pt>
                <c:pt idx="4440">
                  <c:v>44.4</c:v>
                </c:pt>
                <c:pt idx="4441">
                  <c:v>44.41</c:v>
                </c:pt>
                <c:pt idx="4442">
                  <c:v>44.42</c:v>
                </c:pt>
                <c:pt idx="4443">
                  <c:v>44.43</c:v>
                </c:pt>
                <c:pt idx="4444">
                  <c:v>44.44</c:v>
                </c:pt>
                <c:pt idx="4445">
                  <c:v>44.45</c:v>
                </c:pt>
                <c:pt idx="4446">
                  <c:v>44.46</c:v>
                </c:pt>
                <c:pt idx="4447">
                  <c:v>44.47</c:v>
                </c:pt>
                <c:pt idx="4448">
                  <c:v>44.48</c:v>
                </c:pt>
                <c:pt idx="4449">
                  <c:v>44.49</c:v>
                </c:pt>
                <c:pt idx="4450">
                  <c:v>44.5</c:v>
                </c:pt>
                <c:pt idx="4451">
                  <c:v>44.51</c:v>
                </c:pt>
                <c:pt idx="4452">
                  <c:v>44.52</c:v>
                </c:pt>
                <c:pt idx="4453">
                  <c:v>44.53</c:v>
                </c:pt>
                <c:pt idx="4454">
                  <c:v>44.54</c:v>
                </c:pt>
                <c:pt idx="4455">
                  <c:v>44.55</c:v>
                </c:pt>
                <c:pt idx="4456">
                  <c:v>44.56</c:v>
                </c:pt>
                <c:pt idx="4457">
                  <c:v>44.57</c:v>
                </c:pt>
                <c:pt idx="4458">
                  <c:v>44.58</c:v>
                </c:pt>
                <c:pt idx="4459">
                  <c:v>44.59</c:v>
                </c:pt>
                <c:pt idx="4460">
                  <c:v>44.6</c:v>
                </c:pt>
                <c:pt idx="4461">
                  <c:v>44.61</c:v>
                </c:pt>
                <c:pt idx="4462">
                  <c:v>44.62</c:v>
                </c:pt>
                <c:pt idx="4463">
                  <c:v>44.63</c:v>
                </c:pt>
                <c:pt idx="4464">
                  <c:v>44.64</c:v>
                </c:pt>
                <c:pt idx="4465">
                  <c:v>44.65</c:v>
                </c:pt>
                <c:pt idx="4466">
                  <c:v>44.66</c:v>
                </c:pt>
                <c:pt idx="4467">
                  <c:v>44.67</c:v>
                </c:pt>
                <c:pt idx="4468">
                  <c:v>44.68</c:v>
                </c:pt>
                <c:pt idx="4469">
                  <c:v>44.69</c:v>
                </c:pt>
                <c:pt idx="4470">
                  <c:v>44.7</c:v>
                </c:pt>
                <c:pt idx="4471">
                  <c:v>44.71</c:v>
                </c:pt>
                <c:pt idx="4472">
                  <c:v>44.72</c:v>
                </c:pt>
                <c:pt idx="4473">
                  <c:v>44.73</c:v>
                </c:pt>
                <c:pt idx="4474">
                  <c:v>44.74</c:v>
                </c:pt>
                <c:pt idx="4475">
                  <c:v>44.75</c:v>
                </c:pt>
                <c:pt idx="4476">
                  <c:v>44.76</c:v>
                </c:pt>
                <c:pt idx="4477">
                  <c:v>44.77</c:v>
                </c:pt>
                <c:pt idx="4478">
                  <c:v>44.78</c:v>
                </c:pt>
                <c:pt idx="4479">
                  <c:v>44.79</c:v>
                </c:pt>
                <c:pt idx="4480">
                  <c:v>44.8</c:v>
                </c:pt>
                <c:pt idx="4481">
                  <c:v>44.81</c:v>
                </c:pt>
                <c:pt idx="4482">
                  <c:v>44.82</c:v>
                </c:pt>
                <c:pt idx="4483">
                  <c:v>44.83</c:v>
                </c:pt>
                <c:pt idx="4484">
                  <c:v>44.84</c:v>
                </c:pt>
                <c:pt idx="4485">
                  <c:v>44.85</c:v>
                </c:pt>
                <c:pt idx="4486">
                  <c:v>44.86</c:v>
                </c:pt>
                <c:pt idx="4487">
                  <c:v>44.87</c:v>
                </c:pt>
                <c:pt idx="4488">
                  <c:v>44.88</c:v>
                </c:pt>
                <c:pt idx="4489">
                  <c:v>44.89</c:v>
                </c:pt>
                <c:pt idx="4490">
                  <c:v>44.9</c:v>
                </c:pt>
                <c:pt idx="4491">
                  <c:v>44.91</c:v>
                </c:pt>
                <c:pt idx="4492">
                  <c:v>44.92</c:v>
                </c:pt>
                <c:pt idx="4493">
                  <c:v>44.93</c:v>
                </c:pt>
                <c:pt idx="4494">
                  <c:v>44.94</c:v>
                </c:pt>
                <c:pt idx="4495">
                  <c:v>44.95</c:v>
                </c:pt>
                <c:pt idx="4496">
                  <c:v>44.96</c:v>
                </c:pt>
                <c:pt idx="4497">
                  <c:v>44.97</c:v>
                </c:pt>
                <c:pt idx="4498">
                  <c:v>44.98</c:v>
                </c:pt>
                <c:pt idx="4499">
                  <c:v>44.99</c:v>
                </c:pt>
                <c:pt idx="4500">
                  <c:v>45</c:v>
                </c:pt>
                <c:pt idx="4501">
                  <c:v>45.01</c:v>
                </c:pt>
                <c:pt idx="4502">
                  <c:v>45.02</c:v>
                </c:pt>
                <c:pt idx="4503">
                  <c:v>45.03</c:v>
                </c:pt>
                <c:pt idx="4504">
                  <c:v>45.04</c:v>
                </c:pt>
                <c:pt idx="4505">
                  <c:v>45.05</c:v>
                </c:pt>
                <c:pt idx="4506">
                  <c:v>45.06</c:v>
                </c:pt>
                <c:pt idx="4507">
                  <c:v>45.07</c:v>
                </c:pt>
                <c:pt idx="4508">
                  <c:v>45.08</c:v>
                </c:pt>
                <c:pt idx="4509">
                  <c:v>45.09</c:v>
                </c:pt>
                <c:pt idx="4510">
                  <c:v>45.1</c:v>
                </c:pt>
                <c:pt idx="4511">
                  <c:v>45.11</c:v>
                </c:pt>
                <c:pt idx="4512">
                  <c:v>45.12</c:v>
                </c:pt>
                <c:pt idx="4513">
                  <c:v>45.13</c:v>
                </c:pt>
                <c:pt idx="4514">
                  <c:v>45.14</c:v>
                </c:pt>
                <c:pt idx="4515">
                  <c:v>45.15</c:v>
                </c:pt>
                <c:pt idx="4516">
                  <c:v>45.16</c:v>
                </c:pt>
                <c:pt idx="4517">
                  <c:v>45.17</c:v>
                </c:pt>
                <c:pt idx="4518">
                  <c:v>45.18</c:v>
                </c:pt>
                <c:pt idx="4519">
                  <c:v>45.19</c:v>
                </c:pt>
                <c:pt idx="4520">
                  <c:v>45.2</c:v>
                </c:pt>
                <c:pt idx="4521">
                  <c:v>45.21</c:v>
                </c:pt>
                <c:pt idx="4522">
                  <c:v>45.22</c:v>
                </c:pt>
                <c:pt idx="4523">
                  <c:v>45.23</c:v>
                </c:pt>
                <c:pt idx="4524">
                  <c:v>45.24</c:v>
                </c:pt>
                <c:pt idx="4525">
                  <c:v>45.25</c:v>
                </c:pt>
                <c:pt idx="4526">
                  <c:v>45.26</c:v>
                </c:pt>
                <c:pt idx="4527">
                  <c:v>45.27</c:v>
                </c:pt>
                <c:pt idx="4528">
                  <c:v>45.28</c:v>
                </c:pt>
                <c:pt idx="4529">
                  <c:v>45.29</c:v>
                </c:pt>
                <c:pt idx="4530">
                  <c:v>45.3</c:v>
                </c:pt>
                <c:pt idx="4531">
                  <c:v>45.31</c:v>
                </c:pt>
                <c:pt idx="4532">
                  <c:v>45.32</c:v>
                </c:pt>
                <c:pt idx="4533">
                  <c:v>45.33</c:v>
                </c:pt>
                <c:pt idx="4534">
                  <c:v>45.34</c:v>
                </c:pt>
                <c:pt idx="4535">
                  <c:v>45.35</c:v>
                </c:pt>
                <c:pt idx="4536">
                  <c:v>45.36</c:v>
                </c:pt>
                <c:pt idx="4537">
                  <c:v>45.37</c:v>
                </c:pt>
                <c:pt idx="4538">
                  <c:v>45.38</c:v>
                </c:pt>
                <c:pt idx="4539">
                  <c:v>45.39</c:v>
                </c:pt>
                <c:pt idx="4540">
                  <c:v>45.4</c:v>
                </c:pt>
                <c:pt idx="4541">
                  <c:v>45.41</c:v>
                </c:pt>
                <c:pt idx="4542">
                  <c:v>45.42</c:v>
                </c:pt>
                <c:pt idx="4543">
                  <c:v>45.43</c:v>
                </c:pt>
                <c:pt idx="4544">
                  <c:v>45.44</c:v>
                </c:pt>
                <c:pt idx="4545">
                  <c:v>45.45</c:v>
                </c:pt>
                <c:pt idx="4546">
                  <c:v>45.46</c:v>
                </c:pt>
                <c:pt idx="4547">
                  <c:v>45.47</c:v>
                </c:pt>
                <c:pt idx="4548">
                  <c:v>45.48</c:v>
                </c:pt>
                <c:pt idx="4549">
                  <c:v>45.49</c:v>
                </c:pt>
                <c:pt idx="4550">
                  <c:v>45.5</c:v>
                </c:pt>
                <c:pt idx="4551">
                  <c:v>45.51</c:v>
                </c:pt>
                <c:pt idx="4552">
                  <c:v>45.52</c:v>
                </c:pt>
                <c:pt idx="4553">
                  <c:v>45.53</c:v>
                </c:pt>
                <c:pt idx="4554">
                  <c:v>45.54</c:v>
                </c:pt>
                <c:pt idx="4555">
                  <c:v>45.55</c:v>
                </c:pt>
                <c:pt idx="4556">
                  <c:v>45.56</c:v>
                </c:pt>
                <c:pt idx="4557">
                  <c:v>45.57</c:v>
                </c:pt>
                <c:pt idx="4558">
                  <c:v>45.58</c:v>
                </c:pt>
                <c:pt idx="4559">
                  <c:v>45.59</c:v>
                </c:pt>
                <c:pt idx="4560">
                  <c:v>45.6</c:v>
                </c:pt>
                <c:pt idx="4561">
                  <c:v>45.61</c:v>
                </c:pt>
                <c:pt idx="4562">
                  <c:v>45.62</c:v>
                </c:pt>
                <c:pt idx="4563">
                  <c:v>45.63</c:v>
                </c:pt>
                <c:pt idx="4564">
                  <c:v>45.64</c:v>
                </c:pt>
                <c:pt idx="4565">
                  <c:v>45.65</c:v>
                </c:pt>
                <c:pt idx="4566">
                  <c:v>45.66</c:v>
                </c:pt>
                <c:pt idx="4567">
                  <c:v>45.67</c:v>
                </c:pt>
                <c:pt idx="4568">
                  <c:v>45.68</c:v>
                </c:pt>
                <c:pt idx="4569">
                  <c:v>45.69</c:v>
                </c:pt>
                <c:pt idx="4570">
                  <c:v>45.7</c:v>
                </c:pt>
                <c:pt idx="4571">
                  <c:v>45.71</c:v>
                </c:pt>
                <c:pt idx="4572">
                  <c:v>45.72</c:v>
                </c:pt>
                <c:pt idx="4573">
                  <c:v>45.73</c:v>
                </c:pt>
                <c:pt idx="4574">
                  <c:v>45.74</c:v>
                </c:pt>
                <c:pt idx="4575">
                  <c:v>45.75</c:v>
                </c:pt>
                <c:pt idx="4576">
                  <c:v>45.76</c:v>
                </c:pt>
                <c:pt idx="4577">
                  <c:v>45.77</c:v>
                </c:pt>
                <c:pt idx="4578">
                  <c:v>45.78</c:v>
                </c:pt>
                <c:pt idx="4579">
                  <c:v>45.79</c:v>
                </c:pt>
                <c:pt idx="4580">
                  <c:v>45.8</c:v>
                </c:pt>
                <c:pt idx="4581">
                  <c:v>45.81</c:v>
                </c:pt>
                <c:pt idx="4582">
                  <c:v>45.82</c:v>
                </c:pt>
                <c:pt idx="4583">
                  <c:v>45.83</c:v>
                </c:pt>
                <c:pt idx="4584">
                  <c:v>45.84</c:v>
                </c:pt>
                <c:pt idx="4585">
                  <c:v>45.85</c:v>
                </c:pt>
                <c:pt idx="4586">
                  <c:v>45.86</c:v>
                </c:pt>
                <c:pt idx="4587">
                  <c:v>45.87</c:v>
                </c:pt>
                <c:pt idx="4588">
                  <c:v>45.88</c:v>
                </c:pt>
                <c:pt idx="4589">
                  <c:v>45.89</c:v>
                </c:pt>
                <c:pt idx="4590">
                  <c:v>45.9</c:v>
                </c:pt>
                <c:pt idx="4591">
                  <c:v>45.91</c:v>
                </c:pt>
                <c:pt idx="4592">
                  <c:v>45.92</c:v>
                </c:pt>
                <c:pt idx="4593">
                  <c:v>45.93</c:v>
                </c:pt>
                <c:pt idx="4594">
                  <c:v>45.94</c:v>
                </c:pt>
                <c:pt idx="4595">
                  <c:v>45.95</c:v>
                </c:pt>
                <c:pt idx="4596">
                  <c:v>45.96</c:v>
                </c:pt>
                <c:pt idx="4597">
                  <c:v>45.97</c:v>
                </c:pt>
                <c:pt idx="4598">
                  <c:v>45.98</c:v>
                </c:pt>
                <c:pt idx="4599">
                  <c:v>45.99</c:v>
                </c:pt>
                <c:pt idx="4600">
                  <c:v>46</c:v>
                </c:pt>
                <c:pt idx="4601">
                  <c:v>46.01</c:v>
                </c:pt>
                <c:pt idx="4602">
                  <c:v>46.02</c:v>
                </c:pt>
                <c:pt idx="4603">
                  <c:v>46.03</c:v>
                </c:pt>
                <c:pt idx="4604">
                  <c:v>46.04</c:v>
                </c:pt>
                <c:pt idx="4605">
                  <c:v>46.05</c:v>
                </c:pt>
                <c:pt idx="4606">
                  <c:v>46.06</c:v>
                </c:pt>
                <c:pt idx="4607">
                  <c:v>46.07</c:v>
                </c:pt>
                <c:pt idx="4608">
                  <c:v>46.08</c:v>
                </c:pt>
                <c:pt idx="4609">
                  <c:v>46.09</c:v>
                </c:pt>
                <c:pt idx="4610">
                  <c:v>46.1</c:v>
                </c:pt>
                <c:pt idx="4611">
                  <c:v>46.11</c:v>
                </c:pt>
                <c:pt idx="4612">
                  <c:v>46.12</c:v>
                </c:pt>
                <c:pt idx="4613">
                  <c:v>46.13</c:v>
                </c:pt>
                <c:pt idx="4614">
                  <c:v>46.14</c:v>
                </c:pt>
                <c:pt idx="4615">
                  <c:v>46.15</c:v>
                </c:pt>
                <c:pt idx="4616">
                  <c:v>46.16</c:v>
                </c:pt>
                <c:pt idx="4617">
                  <c:v>46.17</c:v>
                </c:pt>
                <c:pt idx="4618">
                  <c:v>46.18</c:v>
                </c:pt>
                <c:pt idx="4619">
                  <c:v>46.19</c:v>
                </c:pt>
                <c:pt idx="4620">
                  <c:v>46.2</c:v>
                </c:pt>
                <c:pt idx="4621">
                  <c:v>46.21</c:v>
                </c:pt>
                <c:pt idx="4622">
                  <c:v>46.22</c:v>
                </c:pt>
                <c:pt idx="4623">
                  <c:v>46.23</c:v>
                </c:pt>
                <c:pt idx="4624">
                  <c:v>46.24</c:v>
                </c:pt>
                <c:pt idx="4625">
                  <c:v>46.25</c:v>
                </c:pt>
                <c:pt idx="4626">
                  <c:v>46.26</c:v>
                </c:pt>
                <c:pt idx="4627">
                  <c:v>46.27</c:v>
                </c:pt>
                <c:pt idx="4628">
                  <c:v>46.28</c:v>
                </c:pt>
                <c:pt idx="4629">
                  <c:v>46.29</c:v>
                </c:pt>
                <c:pt idx="4630">
                  <c:v>46.3</c:v>
                </c:pt>
                <c:pt idx="4631">
                  <c:v>46.31</c:v>
                </c:pt>
                <c:pt idx="4632">
                  <c:v>46.32</c:v>
                </c:pt>
                <c:pt idx="4633">
                  <c:v>46.33</c:v>
                </c:pt>
                <c:pt idx="4634">
                  <c:v>46.34</c:v>
                </c:pt>
                <c:pt idx="4635">
                  <c:v>46.35</c:v>
                </c:pt>
                <c:pt idx="4636">
                  <c:v>46.36</c:v>
                </c:pt>
                <c:pt idx="4637">
                  <c:v>46.37</c:v>
                </c:pt>
                <c:pt idx="4638">
                  <c:v>46.38</c:v>
                </c:pt>
                <c:pt idx="4639">
                  <c:v>46.39</c:v>
                </c:pt>
                <c:pt idx="4640">
                  <c:v>46.4</c:v>
                </c:pt>
                <c:pt idx="4641">
                  <c:v>46.41</c:v>
                </c:pt>
                <c:pt idx="4642">
                  <c:v>46.42</c:v>
                </c:pt>
                <c:pt idx="4643">
                  <c:v>46.43</c:v>
                </c:pt>
                <c:pt idx="4644">
                  <c:v>46.44</c:v>
                </c:pt>
                <c:pt idx="4645">
                  <c:v>46.45</c:v>
                </c:pt>
                <c:pt idx="4646">
                  <c:v>46.46</c:v>
                </c:pt>
                <c:pt idx="4647">
                  <c:v>46.47</c:v>
                </c:pt>
                <c:pt idx="4648">
                  <c:v>46.48</c:v>
                </c:pt>
                <c:pt idx="4649">
                  <c:v>46.49</c:v>
                </c:pt>
                <c:pt idx="4650">
                  <c:v>46.5</c:v>
                </c:pt>
                <c:pt idx="4651">
                  <c:v>46.51</c:v>
                </c:pt>
                <c:pt idx="4652">
                  <c:v>46.52</c:v>
                </c:pt>
                <c:pt idx="4653">
                  <c:v>46.53</c:v>
                </c:pt>
                <c:pt idx="4654">
                  <c:v>46.54</c:v>
                </c:pt>
                <c:pt idx="4655">
                  <c:v>46.55</c:v>
                </c:pt>
                <c:pt idx="4656">
                  <c:v>46.56</c:v>
                </c:pt>
                <c:pt idx="4657">
                  <c:v>46.57</c:v>
                </c:pt>
                <c:pt idx="4658">
                  <c:v>46.58</c:v>
                </c:pt>
                <c:pt idx="4659">
                  <c:v>46.59</c:v>
                </c:pt>
                <c:pt idx="4660">
                  <c:v>46.6</c:v>
                </c:pt>
                <c:pt idx="4661">
                  <c:v>46.61</c:v>
                </c:pt>
                <c:pt idx="4662">
                  <c:v>46.62</c:v>
                </c:pt>
                <c:pt idx="4663">
                  <c:v>46.63</c:v>
                </c:pt>
                <c:pt idx="4664">
                  <c:v>46.64</c:v>
                </c:pt>
                <c:pt idx="4665">
                  <c:v>46.65</c:v>
                </c:pt>
                <c:pt idx="4666">
                  <c:v>46.66</c:v>
                </c:pt>
                <c:pt idx="4667">
                  <c:v>46.67</c:v>
                </c:pt>
                <c:pt idx="4668">
                  <c:v>46.68</c:v>
                </c:pt>
                <c:pt idx="4669">
                  <c:v>46.69</c:v>
                </c:pt>
                <c:pt idx="4670">
                  <c:v>46.7</c:v>
                </c:pt>
                <c:pt idx="4671">
                  <c:v>46.71</c:v>
                </c:pt>
                <c:pt idx="4672">
                  <c:v>46.72</c:v>
                </c:pt>
                <c:pt idx="4673">
                  <c:v>46.73</c:v>
                </c:pt>
                <c:pt idx="4674">
                  <c:v>46.74</c:v>
                </c:pt>
                <c:pt idx="4675">
                  <c:v>46.75</c:v>
                </c:pt>
                <c:pt idx="4676">
                  <c:v>46.76</c:v>
                </c:pt>
                <c:pt idx="4677">
                  <c:v>46.77</c:v>
                </c:pt>
                <c:pt idx="4678">
                  <c:v>46.78</c:v>
                </c:pt>
                <c:pt idx="4679">
                  <c:v>46.79</c:v>
                </c:pt>
                <c:pt idx="4680">
                  <c:v>46.8</c:v>
                </c:pt>
                <c:pt idx="4681">
                  <c:v>46.81</c:v>
                </c:pt>
                <c:pt idx="4682">
                  <c:v>46.82</c:v>
                </c:pt>
                <c:pt idx="4683">
                  <c:v>46.83</c:v>
                </c:pt>
                <c:pt idx="4684">
                  <c:v>46.84</c:v>
                </c:pt>
                <c:pt idx="4685">
                  <c:v>46.85</c:v>
                </c:pt>
                <c:pt idx="4686">
                  <c:v>46.86</c:v>
                </c:pt>
                <c:pt idx="4687">
                  <c:v>46.87</c:v>
                </c:pt>
                <c:pt idx="4688">
                  <c:v>46.88</c:v>
                </c:pt>
                <c:pt idx="4689">
                  <c:v>46.89</c:v>
                </c:pt>
                <c:pt idx="4690">
                  <c:v>46.9</c:v>
                </c:pt>
                <c:pt idx="4691">
                  <c:v>46.91</c:v>
                </c:pt>
                <c:pt idx="4692">
                  <c:v>46.92</c:v>
                </c:pt>
                <c:pt idx="4693">
                  <c:v>46.93</c:v>
                </c:pt>
                <c:pt idx="4694">
                  <c:v>46.94</c:v>
                </c:pt>
                <c:pt idx="4695">
                  <c:v>46.95</c:v>
                </c:pt>
                <c:pt idx="4696">
                  <c:v>46.96</c:v>
                </c:pt>
                <c:pt idx="4697">
                  <c:v>46.97</c:v>
                </c:pt>
                <c:pt idx="4698">
                  <c:v>46.98</c:v>
                </c:pt>
                <c:pt idx="4699">
                  <c:v>46.99</c:v>
                </c:pt>
                <c:pt idx="4700">
                  <c:v>47</c:v>
                </c:pt>
                <c:pt idx="4701">
                  <c:v>47.01</c:v>
                </c:pt>
                <c:pt idx="4702">
                  <c:v>47.02</c:v>
                </c:pt>
                <c:pt idx="4703">
                  <c:v>47.03</c:v>
                </c:pt>
                <c:pt idx="4704">
                  <c:v>47.04</c:v>
                </c:pt>
                <c:pt idx="4705">
                  <c:v>47.05</c:v>
                </c:pt>
                <c:pt idx="4706">
                  <c:v>47.06</c:v>
                </c:pt>
                <c:pt idx="4707">
                  <c:v>47.07</c:v>
                </c:pt>
                <c:pt idx="4708">
                  <c:v>47.08</c:v>
                </c:pt>
                <c:pt idx="4709">
                  <c:v>47.09</c:v>
                </c:pt>
                <c:pt idx="4710">
                  <c:v>47.1</c:v>
                </c:pt>
                <c:pt idx="4711">
                  <c:v>47.11</c:v>
                </c:pt>
                <c:pt idx="4712">
                  <c:v>47.12</c:v>
                </c:pt>
                <c:pt idx="4713">
                  <c:v>47.13</c:v>
                </c:pt>
                <c:pt idx="4714">
                  <c:v>47.14</c:v>
                </c:pt>
                <c:pt idx="4715">
                  <c:v>47.15</c:v>
                </c:pt>
                <c:pt idx="4716">
                  <c:v>47.16</c:v>
                </c:pt>
                <c:pt idx="4717">
                  <c:v>47.17</c:v>
                </c:pt>
                <c:pt idx="4718">
                  <c:v>47.18</c:v>
                </c:pt>
                <c:pt idx="4719">
                  <c:v>47.19</c:v>
                </c:pt>
                <c:pt idx="4720">
                  <c:v>47.2</c:v>
                </c:pt>
                <c:pt idx="4721">
                  <c:v>47.21</c:v>
                </c:pt>
                <c:pt idx="4722">
                  <c:v>47.22</c:v>
                </c:pt>
                <c:pt idx="4723">
                  <c:v>47.23</c:v>
                </c:pt>
                <c:pt idx="4724">
                  <c:v>47.24</c:v>
                </c:pt>
                <c:pt idx="4725">
                  <c:v>47.25</c:v>
                </c:pt>
                <c:pt idx="4726">
                  <c:v>47.26</c:v>
                </c:pt>
                <c:pt idx="4727">
                  <c:v>47.27</c:v>
                </c:pt>
                <c:pt idx="4728">
                  <c:v>47.28</c:v>
                </c:pt>
                <c:pt idx="4729">
                  <c:v>47.29</c:v>
                </c:pt>
                <c:pt idx="4730">
                  <c:v>47.3</c:v>
                </c:pt>
                <c:pt idx="4731">
                  <c:v>47.31</c:v>
                </c:pt>
                <c:pt idx="4732">
                  <c:v>47.32</c:v>
                </c:pt>
                <c:pt idx="4733">
                  <c:v>47.33</c:v>
                </c:pt>
                <c:pt idx="4734">
                  <c:v>47.34</c:v>
                </c:pt>
                <c:pt idx="4735">
                  <c:v>47.35</c:v>
                </c:pt>
                <c:pt idx="4736">
                  <c:v>47.36</c:v>
                </c:pt>
                <c:pt idx="4737">
                  <c:v>47.37</c:v>
                </c:pt>
                <c:pt idx="4738">
                  <c:v>47.38</c:v>
                </c:pt>
                <c:pt idx="4739">
                  <c:v>47.39</c:v>
                </c:pt>
                <c:pt idx="4740">
                  <c:v>47.4</c:v>
                </c:pt>
                <c:pt idx="4741">
                  <c:v>47.41</c:v>
                </c:pt>
                <c:pt idx="4742">
                  <c:v>47.42</c:v>
                </c:pt>
                <c:pt idx="4743">
                  <c:v>47.43</c:v>
                </c:pt>
                <c:pt idx="4744">
                  <c:v>47.44</c:v>
                </c:pt>
                <c:pt idx="4745">
                  <c:v>47.45</c:v>
                </c:pt>
                <c:pt idx="4746">
                  <c:v>47.46</c:v>
                </c:pt>
                <c:pt idx="4747">
                  <c:v>47.47</c:v>
                </c:pt>
                <c:pt idx="4748">
                  <c:v>47.48</c:v>
                </c:pt>
                <c:pt idx="4749">
                  <c:v>47.49</c:v>
                </c:pt>
                <c:pt idx="4750">
                  <c:v>47.5</c:v>
                </c:pt>
                <c:pt idx="4751">
                  <c:v>47.51</c:v>
                </c:pt>
                <c:pt idx="4752">
                  <c:v>47.52</c:v>
                </c:pt>
                <c:pt idx="4753">
                  <c:v>47.53</c:v>
                </c:pt>
                <c:pt idx="4754">
                  <c:v>47.54</c:v>
                </c:pt>
                <c:pt idx="4755">
                  <c:v>47.55</c:v>
                </c:pt>
                <c:pt idx="4756">
                  <c:v>47.56</c:v>
                </c:pt>
                <c:pt idx="4757">
                  <c:v>47.57</c:v>
                </c:pt>
                <c:pt idx="4758">
                  <c:v>47.58</c:v>
                </c:pt>
                <c:pt idx="4759">
                  <c:v>47.59</c:v>
                </c:pt>
                <c:pt idx="4760">
                  <c:v>47.6</c:v>
                </c:pt>
                <c:pt idx="4761">
                  <c:v>47.61</c:v>
                </c:pt>
                <c:pt idx="4762">
                  <c:v>47.62</c:v>
                </c:pt>
                <c:pt idx="4763">
                  <c:v>47.63</c:v>
                </c:pt>
                <c:pt idx="4764">
                  <c:v>47.64</c:v>
                </c:pt>
                <c:pt idx="4765">
                  <c:v>47.65</c:v>
                </c:pt>
                <c:pt idx="4766">
                  <c:v>47.66</c:v>
                </c:pt>
                <c:pt idx="4767">
                  <c:v>47.67</c:v>
                </c:pt>
                <c:pt idx="4768">
                  <c:v>47.68</c:v>
                </c:pt>
                <c:pt idx="4769">
                  <c:v>47.69</c:v>
                </c:pt>
                <c:pt idx="4770">
                  <c:v>47.7</c:v>
                </c:pt>
                <c:pt idx="4771">
                  <c:v>47.71</c:v>
                </c:pt>
                <c:pt idx="4772">
                  <c:v>47.72</c:v>
                </c:pt>
                <c:pt idx="4773">
                  <c:v>47.73</c:v>
                </c:pt>
                <c:pt idx="4774">
                  <c:v>47.74</c:v>
                </c:pt>
                <c:pt idx="4775">
                  <c:v>47.75</c:v>
                </c:pt>
                <c:pt idx="4776">
                  <c:v>47.76</c:v>
                </c:pt>
                <c:pt idx="4777">
                  <c:v>47.77</c:v>
                </c:pt>
                <c:pt idx="4778">
                  <c:v>47.78</c:v>
                </c:pt>
                <c:pt idx="4779">
                  <c:v>47.79</c:v>
                </c:pt>
                <c:pt idx="4780">
                  <c:v>47.8</c:v>
                </c:pt>
                <c:pt idx="4781">
                  <c:v>47.81</c:v>
                </c:pt>
                <c:pt idx="4782">
                  <c:v>47.82</c:v>
                </c:pt>
                <c:pt idx="4783">
                  <c:v>47.83</c:v>
                </c:pt>
                <c:pt idx="4784">
                  <c:v>47.84</c:v>
                </c:pt>
                <c:pt idx="4785">
                  <c:v>47.85</c:v>
                </c:pt>
                <c:pt idx="4786">
                  <c:v>47.86</c:v>
                </c:pt>
                <c:pt idx="4787">
                  <c:v>47.87</c:v>
                </c:pt>
                <c:pt idx="4788">
                  <c:v>47.88</c:v>
                </c:pt>
                <c:pt idx="4789">
                  <c:v>47.89</c:v>
                </c:pt>
                <c:pt idx="4790">
                  <c:v>47.9</c:v>
                </c:pt>
                <c:pt idx="4791">
                  <c:v>47.91</c:v>
                </c:pt>
                <c:pt idx="4792">
                  <c:v>47.92</c:v>
                </c:pt>
                <c:pt idx="4793">
                  <c:v>47.93</c:v>
                </c:pt>
                <c:pt idx="4794">
                  <c:v>47.94</c:v>
                </c:pt>
                <c:pt idx="4795">
                  <c:v>47.95</c:v>
                </c:pt>
                <c:pt idx="4796">
                  <c:v>47.96</c:v>
                </c:pt>
                <c:pt idx="4797">
                  <c:v>47.97</c:v>
                </c:pt>
                <c:pt idx="4798">
                  <c:v>47.98</c:v>
                </c:pt>
                <c:pt idx="4799">
                  <c:v>47.99</c:v>
                </c:pt>
                <c:pt idx="4800">
                  <c:v>48</c:v>
                </c:pt>
                <c:pt idx="4801">
                  <c:v>48.01</c:v>
                </c:pt>
                <c:pt idx="4802">
                  <c:v>48.02</c:v>
                </c:pt>
                <c:pt idx="4803">
                  <c:v>48.03</c:v>
                </c:pt>
                <c:pt idx="4804">
                  <c:v>48.04</c:v>
                </c:pt>
                <c:pt idx="4805">
                  <c:v>48.05</c:v>
                </c:pt>
                <c:pt idx="4806">
                  <c:v>48.06</c:v>
                </c:pt>
                <c:pt idx="4807">
                  <c:v>48.07</c:v>
                </c:pt>
                <c:pt idx="4808">
                  <c:v>48.08</c:v>
                </c:pt>
                <c:pt idx="4809">
                  <c:v>48.09</c:v>
                </c:pt>
                <c:pt idx="4810">
                  <c:v>48.1</c:v>
                </c:pt>
                <c:pt idx="4811">
                  <c:v>48.11</c:v>
                </c:pt>
                <c:pt idx="4812">
                  <c:v>48.12</c:v>
                </c:pt>
                <c:pt idx="4813">
                  <c:v>48.13</c:v>
                </c:pt>
                <c:pt idx="4814">
                  <c:v>48.14</c:v>
                </c:pt>
                <c:pt idx="4815">
                  <c:v>48.15</c:v>
                </c:pt>
                <c:pt idx="4816">
                  <c:v>48.16</c:v>
                </c:pt>
                <c:pt idx="4817">
                  <c:v>48.17</c:v>
                </c:pt>
                <c:pt idx="4818">
                  <c:v>48.18</c:v>
                </c:pt>
                <c:pt idx="4819">
                  <c:v>48.19</c:v>
                </c:pt>
                <c:pt idx="4820">
                  <c:v>48.2</c:v>
                </c:pt>
                <c:pt idx="4821">
                  <c:v>48.21</c:v>
                </c:pt>
                <c:pt idx="4822">
                  <c:v>48.22</c:v>
                </c:pt>
                <c:pt idx="4823">
                  <c:v>48.23</c:v>
                </c:pt>
                <c:pt idx="4824">
                  <c:v>48.24</c:v>
                </c:pt>
                <c:pt idx="4825">
                  <c:v>48.25</c:v>
                </c:pt>
                <c:pt idx="4826">
                  <c:v>48.26</c:v>
                </c:pt>
                <c:pt idx="4827">
                  <c:v>48.27</c:v>
                </c:pt>
                <c:pt idx="4828">
                  <c:v>48.28</c:v>
                </c:pt>
                <c:pt idx="4829">
                  <c:v>48.29</c:v>
                </c:pt>
                <c:pt idx="4830">
                  <c:v>48.3</c:v>
                </c:pt>
                <c:pt idx="4831">
                  <c:v>48.31</c:v>
                </c:pt>
                <c:pt idx="4832">
                  <c:v>48.32</c:v>
                </c:pt>
                <c:pt idx="4833">
                  <c:v>48.33</c:v>
                </c:pt>
                <c:pt idx="4834">
                  <c:v>48.34</c:v>
                </c:pt>
                <c:pt idx="4835">
                  <c:v>48.35</c:v>
                </c:pt>
                <c:pt idx="4836">
                  <c:v>48.36</c:v>
                </c:pt>
                <c:pt idx="4837">
                  <c:v>48.37</c:v>
                </c:pt>
                <c:pt idx="4838">
                  <c:v>48.38</c:v>
                </c:pt>
                <c:pt idx="4839">
                  <c:v>48.39</c:v>
                </c:pt>
                <c:pt idx="4840">
                  <c:v>48.4</c:v>
                </c:pt>
                <c:pt idx="4841">
                  <c:v>48.41</c:v>
                </c:pt>
                <c:pt idx="4842">
                  <c:v>48.42</c:v>
                </c:pt>
                <c:pt idx="4843">
                  <c:v>48.43</c:v>
                </c:pt>
                <c:pt idx="4844">
                  <c:v>48.44</c:v>
                </c:pt>
                <c:pt idx="4845">
                  <c:v>48.45</c:v>
                </c:pt>
                <c:pt idx="4846">
                  <c:v>48.46</c:v>
                </c:pt>
                <c:pt idx="4847">
                  <c:v>48.47</c:v>
                </c:pt>
                <c:pt idx="4848">
                  <c:v>48.48</c:v>
                </c:pt>
                <c:pt idx="4849">
                  <c:v>48.49</c:v>
                </c:pt>
                <c:pt idx="4850">
                  <c:v>48.5</c:v>
                </c:pt>
                <c:pt idx="4851">
                  <c:v>48.51</c:v>
                </c:pt>
                <c:pt idx="4852">
                  <c:v>48.52</c:v>
                </c:pt>
                <c:pt idx="4853">
                  <c:v>48.53</c:v>
                </c:pt>
                <c:pt idx="4854">
                  <c:v>48.54</c:v>
                </c:pt>
                <c:pt idx="4855">
                  <c:v>48.55</c:v>
                </c:pt>
                <c:pt idx="4856">
                  <c:v>48.56</c:v>
                </c:pt>
                <c:pt idx="4857">
                  <c:v>48.57</c:v>
                </c:pt>
                <c:pt idx="4858">
                  <c:v>48.58</c:v>
                </c:pt>
                <c:pt idx="4859">
                  <c:v>48.59</c:v>
                </c:pt>
                <c:pt idx="4860">
                  <c:v>48.6</c:v>
                </c:pt>
                <c:pt idx="4861">
                  <c:v>48.61</c:v>
                </c:pt>
                <c:pt idx="4862">
                  <c:v>48.62</c:v>
                </c:pt>
                <c:pt idx="4863">
                  <c:v>48.63</c:v>
                </c:pt>
                <c:pt idx="4864">
                  <c:v>48.64</c:v>
                </c:pt>
                <c:pt idx="4865">
                  <c:v>48.65</c:v>
                </c:pt>
                <c:pt idx="4866">
                  <c:v>48.66</c:v>
                </c:pt>
                <c:pt idx="4867">
                  <c:v>48.67</c:v>
                </c:pt>
                <c:pt idx="4868">
                  <c:v>48.68</c:v>
                </c:pt>
                <c:pt idx="4869">
                  <c:v>48.69</c:v>
                </c:pt>
                <c:pt idx="4870">
                  <c:v>48.7</c:v>
                </c:pt>
                <c:pt idx="4871">
                  <c:v>48.71</c:v>
                </c:pt>
                <c:pt idx="4872">
                  <c:v>48.72</c:v>
                </c:pt>
                <c:pt idx="4873">
                  <c:v>48.73</c:v>
                </c:pt>
                <c:pt idx="4874">
                  <c:v>48.74</c:v>
                </c:pt>
                <c:pt idx="4875">
                  <c:v>48.75</c:v>
                </c:pt>
                <c:pt idx="4876">
                  <c:v>48.76</c:v>
                </c:pt>
                <c:pt idx="4877">
                  <c:v>48.77</c:v>
                </c:pt>
                <c:pt idx="4878">
                  <c:v>48.78</c:v>
                </c:pt>
                <c:pt idx="4879">
                  <c:v>48.79</c:v>
                </c:pt>
                <c:pt idx="4880">
                  <c:v>48.8</c:v>
                </c:pt>
                <c:pt idx="4881">
                  <c:v>48.81</c:v>
                </c:pt>
                <c:pt idx="4882">
                  <c:v>48.82</c:v>
                </c:pt>
                <c:pt idx="4883">
                  <c:v>48.83</c:v>
                </c:pt>
                <c:pt idx="4884">
                  <c:v>48.84</c:v>
                </c:pt>
                <c:pt idx="4885">
                  <c:v>48.85</c:v>
                </c:pt>
                <c:pt idx="4886">
                  <c:v>48.86</c:v>
                </c:pt>
                <c:pt idx="4887">
                  <c:v>48.87</c:v>
                </c:pt>
                <c:pt idx="4888">
                  <c:v>48.88</c:v>
                </c:pt>
                <c:pt idx="4889">
                  <c:v>48.89</c:v>
                </c:pt>
                <c:pt idx="4890">
                  <c:v>48.9</c:v>
                </c:pt>
                <c:pt idx="4891">
                  <c:v>48.91</c:v>
                </c:pt>
                <c:pt idx="4892">
                  <c:v>48.92</c:v>
                </c:pt>
                <c:pt idx="4893">
                  <c:v>48.93</c:v>
                </c:pt>
                <c:pt idx="4894">
                  <c:v>48.94</c:v>
                </c:pt>
                <c:pt idx="4895">
                  <c:v>48.95</c:v>
                </c:pt>
                <c:pt idx="4896">
                  <c:v>48.96</c:v>
                </c:pt>
                <c:pt idx="4897">
                  <c:v>48.97</c:v>
                </c:pt>
                <c:pt idx="4898">
                  <c:v>48.98</c:v>
                </c:pt>
                <c:pt idx="4899">
                  <c:v>48.99</c:v>
                </c:pt>
                <c:pt idx="4900">
                  <c:v>49</c:v>
                </c:pt>
                <c:pt idx="4901">
                  <c:v>49.01</c:v>
                </c:pt>
                <c:pt idx="4902">
                  <c:v>49.02</c:v>
                </c:pt>
                <c:pt idx="4903">
                  <c:v>49.03</c:v>
                </c:pt>
                <c:pt idx="4904">
                  <c:v>49.04</c:v>
                </c:pt>
                <c:pt idx="4905">
                  <c:v>49.05</c:v>
                </c:pt>
                <c:pt idx="4906">
                  <c:v>49.06</c:v>
                </c:pt>
                <c:pt idx="4907">
                  <c:v>49.07</c:v>
                </c:pt>
                <c:pt idx="4908">
                  <c:v>49.08</c:v>
                </c:pt>
                <c:pt idx="4909">
                  <c:v>49.09</c:v>
                </c:pt>
                <c:pt idx="4910">
                  <c:v>49.1</c:v>
                </c:pt>
                <c:pt idx="4911">
                  <c:v>49.11</c:v>
                </c:pt>
                <c:pt idx="4912">
                  <c:v>49.12</c:v>
                </c:pt>
                <c:pt idx="4913">
                  <c:v>49.13</c:v>
                </c:pt>
                <c:pt idx="4914">
                  <c:v>49.14</c:v>
                </c:pt>
                <c:pt idx="4915">
                  <c:v>49.15</c:v>
                </c:pt>
                <c:pt idx="4916">
                  <c:v>49.16</c:v>
                </c:pt>
                <c:pt idx="4917">
                  <c:v>49.17</c:v>
                </c:pt>
                <c:pt idx="4918">
                  <c:v>49.18</c:v>
                </c:pt>
                <c:pt idx="4919">
                  <c:v>49.19</c:v>
                </c:pt>
                <c:pt idx="4920">
                  <c:v>49.2</c:v>
                </c:pt>
                <c:pt idx="4921">
                  <c:v>49.21</c:v>
                </c:pt>
                <c:pt idx="4922">
                  <c:v>49.22</c:v>
                </c:pt>
                <c:pt idx="4923">
                  <c:v>49.23</c:v>
                </c:pt>
                <c:pt idx="4924">
                  <c:v>49.24</c:v>
                </c:pt>
                <c:pt idx="4925">
                  <c:v>49.25</c:v>
                </c:pt>
                <c:pt idx="4926">
                  <c:v>49.26</c:v>
                </c:pt>
                <c:pt idx="4927">
                  <c:v>49.27</c:v>
                </c:pt>
                <c:pt idx="4928">
                  <c:v>49.28</c:v>
                </c:pt>
                <c:pt idx="4929">
                  <c:v>49.29</c:v>
                </c:pt>
                <c:pt idx="4930">
                  <c:v>49.3</c:v>
                </c:pt>
                <c:pt idx="4931">
                  <c:v>49.31</c:v>
                </c:pt>
                <c:pt idx="4932">
                  <c:v>49.32</c:v>
                </c:pt>
                <c:pt idx="4933">
                  <c:v>49.33</c:v>
                </c:pt>
                <c:pt idx="4934">
                  <c:v>49.34</c:v>
                </c:pt>
                <c:pt idx="4935">
                  <c:v>49.35</c:v>
                </c:pt>
                <c:pt idx="4936">
                  <c:v>49.36</c:v>
                </c:pt>
                <c:pt idx="4937">
                  <c:v>49.37</c:v>
                </c:pt>
                <c:pt idx="4938">
                  <c:v>49.38</c:v>
                </c:pt>
                <c:pt idx="4939">
                  <c:v>49.39</c:v>
                </c:pt>
                <c:pt idx="4940">
                  <c:v>49.4</c:v>
                </c:pt>
                <c:pt idx="4941">
                  <c:v>49.41</c:v>
                </c:pt>
                <c:pt idx="4942">
                  <c:v>49.42</c:v>
                </c:pt>
                <c:pt idx="4943">
                  <c:v>49.43</c:v>
                </c:pt>
                <c:pt idx="4944">
                  <c:v>49.44</c:v>
                </c:pt>
                <c:pt idx="4945">
                  <c:v>49.45</c:v>
                </c:pt>
                <c:pt idx="4946">
                  <c:v>49.46</c:v>
                </c:pt>
                <c:pt idx="4947">
                  <c:v>49.47</c:v>
                </c:pt>
                <c:pt idx="4948">
                  <c:v>49.48</c:v>
                </c:pt>
                <c:pt idx="4949">
                  <c:v>49.49</c:v>
                </c:pt>
                <c:pt idx="4950">
                  <c:v>49.5</c:v>
                </c:pt>
                <c:pt idx="4951">
                  <c:v>49.51</c:v>
                </c:pt>
                <c:pt idx="4952">
                  <c:v>49.52</c:v>
                </c:pt>
                <c:pt idx="4953">
                  <c:v>49.53</c:v>
                </c:pt>
                <c:pt idx="4954">
                  <c:v>49.54</c:v>
                </c:pt>
                <c:pt idx="4955">
                  <c:v>49.55</c:v>
                </c:pt>
                <c:pt idx="4956">
                  <c:v>49.56</c:v>
                </c:pt>
                <c:pt idx="4957">
                  <c:v>49.57</c:v>
                </c:pt>
                <c:pt idx="4958">
                  <c:v>49.58</c:v>
                </c:pt>
                <c:pt idx="4959">
                  <c:v>49.59</c:v>
                </c:pt>
                <c:pt idx="4960">
                  <c:v>49.6</c:v>
                </c:pt>
                <c:pt idx="4961">
                  <c:v>49.61</c:v>
                </c:pt>
                <c:pt idx="4962">
                  <c:v>49.62</c:v>
                </c:pt>
                <c:pt idx="4963">
                  <c:v>49.63</c:v>
                </c:pt>
                <c:pt idx="4964">
                  <c:v>49.64</c:v>
                </c:pt>
                <c:pt idx="4965">
                  <c:v>49.65</c:v>
                </c:pt>
                <c:pt idx="4966">
                  <c:v>49.66</c:v>
                </c:pt>
                <c:pt idx="4967">
                  <c:v>49.67</c:v>
                </c:pt>
                <c:pt idx="4968">
                  <c:v>49.68</c:v>
                </c:pt>
                <c:pt idx="4969">
                  <c:v>49.69</c:v>
                </c:pt>
                <c:pt idx="4970">
                  <c:v>49.7</c:v>
                </c:pt>
                <c:pt idx="4971">
                  <c:v>49.71</c:v>
                </c:pt>
                <c:pt idx="4972">
                  <c:v>49.72</c:v>
                </c:pt>
                <c:pt idx="4973">
                  <c:v>49.73</c:v>
                </c:pt>
                <c:pt idx="4974">
                  <c:v>49.74</c:v>
                </c:pt>
                <c:pt idx="4975">
                  <c:v>49.75</c:v>
                </c:pt>
                <c:pt idx="4976">
                  <c:v>49.76</c:v>
                </c:pt>
                <c:pt idx="4977">
                  <c:v>49.77</c:v>
                </c:pt>
                <c:pt idx="4978">
                  <c:v>49.78</c:v>
                </c:pt>
                <c:pt idx="4979">
                  <c:v>49.79</c:v>
                </c:pt>
                <c:pt idx="4980">
                  <c:v>49.8</c:v>
                </c:pt>
                <c:pt idx="4981">
                  <c:v>49.81</c:v>
                </c:pt>
                <c:pt idx="4982">
                  <c:v>49.82</c:v>
                </c:pt>
                <c:pt idx="4983">
                  <c:v>49.83</c:v>
                </c:pt>
                <c:pt idx="4984">
                  <c:v>49.84</c:v>
                </c:pt>
                <c:pt idx="4985">
                  <c:v>49.85</c:v>
                </c:pt>
                <c:pt idx="4986">
                  <c:v>49.86</c:v>
                </c:pt>
                <c:pt idx="4987">
                  <c:v>49.87</c:v>
                </c:pt>
                <c:pt idx="4988">
                  <c:v>49.88</c:v>
                </c:pt>
                <c:pt idx="4989">
                  <c:v>49.89</c:v>
                </c:pt>
                <c:pt idx="4990">
                  <c:v>49.9</c:v>
                </c:pt>
                <c:pt idx="4991">
                  <c:v>49.91</c:v>
                </c:pt>
                <c:pt idx="4992">
                  <c:v>49.92</c:v>
                </c:pt>
                <c:pt idx="4993">
                  <c:v>49.93</c:v>
                </c:pt>
                <c:pt idx="4994">
                  <c:v>49.94</c:v>
                </c:pt>
                <c:pt idx="4995">
                  <c:v>49.95</c:v>
                </c:pt>
                <c:pt idx="4996">
                  <c:v>49.96</c:v>
                </c:pt>
                <c:pt idx="4997">
                  <c:v>49.97</c:v>
                </c:pt>
                <c:pt idx="4998">
                  <c:v>49.98</c:v>
                </c:pt>
                <c:pt idx="4999">
                  <c:v>49.99</c:v>
                </c:pt>
                <c:pt idx="5000">
                  <c:v>50</c:v>
                </c:pt>
                <c:pt idx="5001">
                  <c:v>50.01</c:v>
                </c:pt>
                <c:pt idx="5002">
                  <c:v>50.02</c:v>
                </c:pt>
                <c:pt idx="5003">
                  <c:v>50.03</c:v>
                </c:pt>
                <c:pt idx="5004">
                  <c:v>50.04</c:v>
                </c:pt>
                <c:pt idx="5005">
                  <c:v>50.05</c:v>
                </c:pt>
                <c:pt idx="5006">
                  <c:v>50.06</c:v>
                </c:pt>
                <c:pt idx="5007">
                  <c:v>50.07</c:v>
                </c:pt>
                <c:pt idx="5008">
                  <c:v>50.08</c:v>
                </c:pt>
                <c:pt idx="5009">
                  <c:v>50.09</c:v>
                </c:pt>
                <c:pt idx="5010">
                  <c:v>50.1</c:v>
                </c:pt>
                <c:pt idx="5011">
                  <c:v>50.11</c:v>
                </c:pt>
                <c:pt idx="5012">
                  <c:v>50.12</c:v>
                </c:pt>
                <c:pt idx="5013">
                  <c:v>50.13</c:v>
                </c:pt>
                <c:pt idx="5014">
                  <c:v>50.14</c:v>
                </c:pt>
                <c:pt idx="5015">
                  <c:v>50.15</c:v>
                </c:pt>
                <c:pt idx="5016">
                  <c:v>50.16</c:v>
                </c:pt>
                <c:pt idx="5017">
                  <c:v>50.17</c:v>
                </c:pt>
                <c:pt idx="5018">
                  <c:v>50.18</c:v>
                </c:pt>
                <c:pt idx="5019">
                  <c:v>50.19</c:v>
                </c:pt>
                <c:pt idx="5020">
                  <c:v>50.2</c:v>
                </c:pt>
                <c:pt idx="5021">
                  <c:v>50.21</c:v>
                </c:pt>
                <c:pt idx="5022">
                  <c:v>50.22</c:v>
                </c:pt>
                <c:pt idx="5023">
                  <c:v>50.23</c:v>
                </c:pt>
                <c:pt idx="5024">
                  <c:v>50.24</c:v>
                </c:pt>
                <c:pt idx="5025">
                  <c:v>50.25</c:v>
                </c:pt>
                <c:pt idx="5026">
                  <c:v>50.26</c:v>
                </c:pt>
                <c:pt idx="5027">
                  <c:v>50.27</c:v>
                </c:pt>
                <c:pt idx="5028">
                  <c:v>50.28</c:v>
                </c:pt>
                <c:pt idx="5029">
                  <c:v>50.29</c:v>
                </c:pt>
                <c:pt idx="5030">
                  <c:v>50.3</c:v>
                </c:pt>
                <c:pt idx="5031">
                  <c:v>50.31</c:v>
                </c:pt>
                <c:pt idx="5032">
                  <c:v>50.32</c:v>
                </c:pt>
                <c:pt idx="5033">
                  <c:v>50.33</c:v>
                </c:pt>
                <c:pt idx="5034">
                  <c:v>50.34</c:v>
                </c:pt>
                <c:pt idx="5035">
                  <c:v>50.35</c:v>
                </c:pt>
                <c:pt idx="5036">
                  <c:v>50.36</c:v>
                </c:pt>
                <c:pt idx="5037">
                  <c:v>50.37</c:v>
                </c:pt>
                <c:pt idx="5038">
                  <c:v>50.38</c:v>
                </c:pt>
                <c:pt idx="5039">
                  <c:v>50.39</c:v>
                </c:pt>
                <c:pt idx="5040">
                  <c:v>50.4</c:v>
                </c:pt>
                <c:pt idx="5041">
                  <c:v>50.41</c:v>
                </c:pt>
                <c:pt idx="5042">
                  <c:v>50.42</c:v>
                </c:pt>
                <c:pt idx="5043">
                  <c:v>50.43</c:v>
                </c:pt>
                <c:pt idx="5044">
                  <c:v>50.44</c:v>
                </c:pt>
                <c:pt idx="5045">
                  <c:v>50.45</c:v>
                </c:pt>
                <c:pt idx="5046">
                  <c:v>50.46</c:v>
                </c:pt>
                <c:pt idx="5047">
                  <c:v>50.47</c:v>
                </c:pt>
                <c:pt idx="5048">
                  <c:v>50.48</c:v>
                </c:pt>
                <c:pt idx="5049">
                  <c:v>50.49</c:v>
                </c:pt>
                <c:pt idx="5050">
                  <c:v>50.5</c:v>
                </c:pt>
                <c:pt idx="5051">
                  <c:v>50.51</c:v>
                </c:pt>
                <c:pt idx="5052">
                  <c:v>50.52</c:v>
                </c:pt>
                <c:pt idx="5053">
                  <c:v>50.53</c:v>
                </c:pt>
                <c:pt idx="5054">
                  <c:v>50.54</c:v>
                </c:pt>
                <c:pt idx="5055">
                  <c:v>50.55</c:v>
                </c:pt>
                <c:pt idx="5056">
                  <c:v>50.56</c:v>
                </c:pt>
                <c:pt idx="5057">
                  <c:v>50.57</c:v>
                </c:pt>
                <c:pt idx="5058">
                  <c:v>50.58</c:v>
                </c:pt>
                <c:pt idx="5059">
                  <c:v>50.59</c:v>
                </c:pt>
                <c:pt idx="5060">
                  <c:v>50.6</c:v>
                </c:pt>
                <c:pt idx="5061">
                  <c:v>50.61</c:v>
                </c:pt>
                <c:pt idx="5062">
                  <c:v>50.62</c:v>
                </c:pt>
                <c:pt idx="5063">
                  <c:v>50.63</c:v>
                </c:pt>
                <c:pt idx="5064">
                  <c:v>50.64</c:v>
                </c:pt>
                <c:pt idx="5065">
                  <c:v>50.65</c:v>
                </c:pt>
                <c:pt idx="5066">
                  <c:v>50.66</c:v>
                </c:pt>
                <c:pt idx="5067">
                  <c:v>50.67</c:v>
                </c:pt>
                <c:pt idx="5068">
                  <c:v>50.68</c:v>
                </c:pt>
                <c:pt idx="5069">
                  <c:v>50.69</c:v>
                </c:pt>
                <c:pt idx="5070">
                  <c:v>50.7</c:v>
                </c:pt>
                <c:pt idx="5071">
                  <c:v>50.71</c:v>
                </c:pt>
                <c:pt idx="5072">
                  <c:v>50.72</c:v>
                </c:pt>
                <c:pt idx="5073">
                  <c:v>50.73</c:v>
                </c:pt>
                <c:pt idx="5074">
                  <c:v>50.74</c:v>
                </c:pt>
                <c:pt idx="5075">
                  <c:v>50.75</c:v>
                </c:pt>
                <c:pt idx="5076">
                  <c:v>50.76</c:v>
                </c:pt>
                <c:pt idx="5077">
                  <c:v>50.77</c:v>
                </c:pt>
                <c:pt idx="5078">
                  <c:v>50.78</c:v>
                </c:pt>
                <c:pt idx="5079">
                  <c:v>50.79</c:v>
                </c:pt>
                <c:pt idx="5080">
                  <c:v>50.8</c:v>
                </c:pt>
                <c:pt idx="5081">
                  <c:v>50.81</c:v>
                </c:pt>
                <c:pt idx="5082">
                  <c:v>50.82</c:v>
                </c:pt>
                <c:pt idx="5083">
                  <c:v>50.83</c:v>
                </c:pt>
                <c:pt idx="5084">
                  <c:v>50.84</c:v>
                </c:pt>
                <c:pt idx="5085">
                  <c:v>50.85</c:v>
                </c:pt>
                <c:pt idx="5086">
                  <c:v>50.86</c:v>
                </c:pt>
                <c:pt idx="5087">
                  <c:v>50.87</c:v>
                </c:pt>
                <c:pt idx="5088">
                  <c:v>50.88</c:v>
                </c:pt>
                <c:pt idx="5089">
                  <c:v>50.89</c:v>
                </c:pt>
                <c:pt idx="5090">
                  <c:v>50.9</c:v>
                </c:pt>
                <c:pt idx="5091">
                  <c:v>50.91</c:v>
                </c:pt>
                <c:pt idx="5092">
                  <c:v>50.92</c:v>
                </c:pt>
                <c:pt idx="5093">
                  <c:v>50.93</c:v>
                </c:pt>
                <c:pt idx="5094">
                  <c:v>50.94</c:v>
                </c:pt>
                <c:pt idx="5095">
                  <c:v>50.95</c:v>
                </c:pt>
                <c:pt idx="5096">
                  <c:v>50.96</c:v>
                </c:pt>
                <c:pt idx="5097">
                  <c:v>50.97</c:v>
                </c:pt>
                <c:pt idx="5098">
                  <c:v>50.98</c:v>
                </c:pt>
                <c:pt idx="5099">
                  <c:v>50.99</c:v>
                </c:pt>
                <c:pt idx="5100">
                  <c:v>51</c:v>
                </c:pt>
                <c:pt idx="5101">
                  <c:v>51.01</c:v>
                </c:pt>
                <c:pt idx="5102">
                  <c:v>51.02</c:v>
                </c:pt>
                <c:pt idx="5103">
                  <c:v>51.03</c:v>
                </c:pt>
                <c:pt idx="5104">
                  <c:v>51.04</c:v>
                </c:pt>
                <c:pt idx="5105">
                  <c:v>51.05</c:v>
                </c:pt>
                <c:pt idx="5106">
                  <c:v>51.06</c:v>
                </c:pt>
                <c:pt idx="5107">
                  <c:v>51.07</c:v>
                </c:pt>
                <c:pt idx="5108">
                  <c:v>51.08</c:v>
                </c:pt>
                <c:pt idx="5109">
                  <c:v>51.09</c:v>
                </c:pt>
                <c:pt idx="5110">
                  <c:v>51.1</c:v>
                </c:pt>
                <c:pt idx="5111">
                  <c:v>51.11</c:v>
                </c:pt>
                <c:pt idx="5112">
                  <c:v>51.12</c:v>
                </c:pt>
                <c:pt idx="5113">
                  <c:v>51.13</c:v>
                </c:pt>
                <c:pt idx="5114">
                  <c:v>51.14</c:v>
                </c:pt>
                <c:pt idx="5115">
                  <c:v>51.15</c:v>
                </c:pt>
                <c:pt idx="5116">
                  <c:v>51.16</c:v>
                </c:pt>
                <c:pt idx="5117">
                  <c:v>51.17</c:v>
                </c:pt>
                <c:pt idx="5118">
                  <c:v>51.18</c:v>
                </c:pt>
                <c:pt idx="5119">
                  <c:v>51.19</c:v>
                </c:pt>
                <c:pt idx="5120">
                  <c:v>51.2</c:v>
                </c:pt>
                <c:pt idx="5121">
                  <c:v>51.21</c:v>
                </c:pt>
                <c:pt idx="5122">
                  <c:v>51.22</c:v>
                </c:pt>
                <c:pt idx="5123">
                  <c:v>51.23</c:v>
                </c:pt>
                <c:pt idx="5124">
                  <c:v>51.24</c:v>
                </c:pt>
                <c:pt idx="5125">
                  <c:v>51.25</c:v>
                </c:pt>
                <c:pt idx="5126">
                  <c:v>51.26</c:v>
                </c:pt>
                <c:pt idx="5127">
                  <c:v>51.27</c:v>
                </c:pt>
                <c:pt idx="5128">
                  <c:v>51.28</c:v>
                </c:pt>
                <c:pt idx="5129">
                  <c:v>51.29</c:v>
                </c:pt>
                <c:pt idx="5130">
                  <c:v>51.3</c:v>
                </c:pt>
                <c:pt idx="5131">
                  <c:v>51.31</c:v>
                </c:pt>
                <c:pt idx="5132">
                  <c:v>51.32</c:v>
                </c:pt>
                <c:pt idx="5133">
                  <c:v>51.33</c:v>
                </c:pt>
                <c:pt idx="5134">
                  <c:v>51.34</c:v>
                </c:pt>
                <c:pt idx="5135">
                  <c:v>51.35</c:v>
                </c:pt>
                <c:pt idx="5136">
                  <c:v>51.36</c:v>
                </c:pt>
                <c:pt idx="5137">
                  <c:v>51.37</c:v>
                </c:pt>
                <c:pt idx="5138">
                  <c:v>51.38</c:v>
                </c:pt>
                <c:pt idx="5139">
                  <c:v>51.39</c:v>
                </c:pt>
                <c:pt idx="5140">
                  <c:v>51.4</c:v>
                </c:pt>
                <c:pt idx="5141">
                  <c:v>51.41</c:v>
                </c:pt>
                <c:pt idx="5142">
                  <c:v>51.42</c:v>
                </c:pt>
                <c:pt idx="5143">
                  <c:v>51.43</c:v>
                </c:pt>
                <c:pt idx="5144">
                  <c:v>51.44</c:v>
                </c:pt>
                <c:pt idx="5145">
                  <c:v>51.45</c:v>
                </c:pt>
                <c:pt idx="5146">
                  <c:v>51.46</c:v>
                </c:pt>
                <c:pt idx="5147">
                  <c:v>51.47</c:v>
                </c:pt>
                <c:pt idx="5148">
                  <c:v>51.48</c:v>
                </c:pt>
                <c:pt idx="5149">
                  <c:v>51.49</c:v>
                </c:pt>
                <c:pt idx="5150">
                  <c:v>51.5</c:v>
                </c:pt>
                <c:pt idx="5151">
                  <c:v>51.51</c:v>
                </c:pt>
                <c:pt idx="5152">
                  <c:v>51.52</c:v>
                </c:pt>
                <c:pt idx="5153">
                  <c:v>51.53</c:v>
                </c:pt>
                <c:pt idx="5154">
                  <c:v>51.54</c:v>
                </c:pt>
                <c:pt idx="5155">
                  <c:v>51.55</c:v>
                </c:pt>
                <c:pt idx="5156">
                  <c:v>51.56</c:v>
                </c:pt>
                <c:pt idx="5157">
                  <c:v>51.57</c:v>
                </c:pt>
                <c:pt idx="5158">
                  <c:v>51.58</c:v>
                </c:pt>
                <c:pt idx="5159">
                  <c:v>51.59</c:v>
                </c:pt>
                <c:pt idx="5160">
                  <c:v>51.6</c:v>
                </c:pt>
                <c:pt idx="5161">
                  <c:v>51.61</c:v>
                </c:pt>
                <c:pt idx="5162">
                  <c:v>51.62</c:v>
                </c:pt>
                <c:pt idx="5163">
                  <c:v>51.63</c:v>
                </c:pt>
                <c:pt idx="5164">
                  <c:v>51.64</c:v>
                </c:pt>
                <c:pt idx="5165">
                  <c:v>51.65</c:v>
                </c:pt>
                <c:pt idx="5166">
                  <c:v>51.66</c:v>
                </c:pt>
                <c:pt idx="5167">
                  <c:v>51.67</c:v>
                </c:pt>
                <c:pt idx="5168">
                  <c:v>51.68</c:v>
                </c:pt>
                <c:pt idx="5169">
                  <c:v>51.69</c:v>
                </c:pt>
                <c:pt idx="5170">
                  <c:v>51.7</c:v>
                </c:pt>
                <c:pt idx="5171">
                  <c:v>51.71</c:v>
                </c:pt>
                <c:pt idx="5172">
                  <c:v>51.72</c:v>
                </c:pt>
                <c:pt idx="5173">
                  <c:v>51.73</c:v>
                </c:pt>
                <c:pt idx="5174">
                  <c:v>51.74</c:v>
                </c:pt>
                <c:pt idx="5175">
                  <c:v>51.75</c:v>
                </c:pt>
                <c:pt idx="5176">
                  <c:v>51.76</c:v>
                </c:pt>
                <c:pt idx="5177">
                  <c:v>51.77</c:v>
                </c:pt>
                <c:pt idx="5178">
                  <c:v>51.78</c:v>
                </c:pt>
                <c:pt idx="5179">
                  <c:v>51.79</c:v>
                </c:pt>
                <c:pt idx="5180">
                  <c:v>51.8</c:v>
                </c:pt>
                <c:pt idx="5181">
                  <c:v>51.81</c:v>
                </c:pt>
                <c:pt idx="5182">
                  <c:v>51.82</c:v>
                </c:pt>
                <c:pt idx="5183">
                  <c:v>51.83</c:v>
                </c:pt>
                <c:pt idx="5184">
                  <c:v>51.84</c:v>
                </c:pt>
                <c:pt idx="5185">
                  <c:v>51.85</c:v>
                </c:pt>
                <c:pt idx="5186">
                  <c:v>51.86</c:v>
                </c:pt>
                <c:pt idx="5187">
                  <c:v>51.87</c:v>
                </c:pt>
                <c:pt idx="5188">
                  <c:v>51.88</c:v>
                </c:pt>
                <c:pt idx="5189">
                  <c:v>51.89</c:v>
                </c:pt>
                <c:pt idx="5190">
                  <c:v>51.9</c:v>
                </c:pt>
                <c:pt idx="5191">
                  <c:v>51.91</c:v>
                </c:pt>
                <c:pt idx="5192">
                  <c:v>51.92</c:v>
                </c:pt>
                <c:pt idx="5193">
                  <c:v>51.93</c:v>
                </c:pt>
                <c:pt idx="5194">
                  <c:v>51.94</c:v>
                </c:pt>
                <c:pt idx="5195">
                  <c:v>51.95</c:v>
                </c:pt>
                <c:pt idx="5196">
                  <c:v>51.96</c:v>
                </c:pt>
                <c:pt idx="5197">
                  <c:v>51.97</c:v>
                </c:pt>
                <c:pt idx="5198">
                  <c:v>51.98</c:v>
                </c:pt>
                <c:pt idx="5199">
                  <c:v>51.99</c:v>
                </c:pt>
                <c:pt idx="5200">
                  <c:v>52</c:v>
                </c:pt>
                <c:pt idx="5201">
                  <c:v>52.01</c:v>
                </c:pt>
                <c:pt idx="5202">
                  <c:v>52.02</c:v>
                </c:pt>
                <c:pt idx="5203">
                  <c:v>52.03</c:v>
                </c:pt>
                <c:pt idx="5204">
                  <c:v>52.04</c:v>
                </c:pt>
                <c:pt idx="5205">
                  <c:v>52.05</c:v>
                </c:pt>
                <c:pt idx="5206">
                  <c:v>52.06</c:v>
                </c:pt>
                <c:pt idx="5207">
                  <c:v>52.07</c:v>
                </c:pt>
                <c:pt idx="5208">
                  <c:v>52.08</c:v>
                </c:pt>
                <c:pt idx="5209">
                  <c:v>52.09</c:v>
                </c:pt>
                <c:pt idx="5210">
                  <c:v>52.1</c:v>
                </c:pt>
                <c:pt idx="5211">
                  <c:v>52.11</c:v>
                </c:pt>
                <c:pt idx="5212">
                  <c:v>52.12</c:v>
                </c:pt>
                <c:pt idx="5213">
                  <c:v>52.13</c:v>
                </c:pt>
                <c:pt idx="5214">
                  <c:v>52.14</c:v>
                </c:pt>
                <c:pt idx="5215">
                  <c:v>52.15</c:v>
                </c:pt>
                <c:pt idx="5216">
                  <c:v>52.16</c:v>
                </c:pt>
                <c:pt idx="5217">
                  <c:v>52.17</c:v>
                </c:pt>
                <c:pt idx="5218">
                  <c:v>52.18</c:v>
                </c:pt>
                <c:pt idx="5219">
                  <c:v>52.19</c:v>
                </c:pt>
                <c:pt idx="5220">
                  <c:v>52.2</c:v>
                </c:pt>
                <c:pt idx="5221">
                  <c:v>52.21</c:v>
                </c:pt>
                <c:pt idx="5222">
                  <c:v>52.22</c:v>
                </c:pt>
                <c:pt idx="5223">
                  <c:v>52.23</c:v>
                </c:pt>
                <c:pt idx="5224">
                  <c:v>52.24</c:v>
                </c:pt>
                <c:pt idx="5225">
                  <c:v>52.25</c:v>
                </c:pt>
                <c:pt idx="5226">
                  <c:v>52.26</c:v>
                </c:pt>
                <c:pt idx="5227">
                  <c:v>52.27</c:v>
                </c:pt>
                <c:pt idx="5228">
                  <c:v>52.28</c:v>
                </c:pt>
                <c:pt idx="5229">
                  <c:v>52.29</c:v>
                </c:pt>
                <c:pt idx="5230">
                  <c:v>52.3</c:v>
                </c:pt>
                <c:pt idx="5231">
                  <c:v>52.31</c:v>
                </c:pt>
                <c:pt idx="5232">
                  <c:v>52.32</c:v>
                </c:pt>
                <c:pt idx="5233">
                  <c:v>52.33</c:v>
                </c:pt>
                <c:pt idx="5234">
                  <c:v>52.34</c:v>
                </c:pt>
                <c:pt idx="5235">
                  <c:v>52.35</c:v>
                </c:pt>
                <c:pt idx="5236">
                  <c:v>52.36</c:v>
                </c:pt>
                <c:pt idx="5237">
                  <c:v>52.37</c:v>
                </c:pt>
                <c:pt idx="5238">
                  <c:v>52.38</c:v>
                </c:pt>
                <c:pt idx="5239">
                  <c:v>52.39</c:v>
                </c:pt>
                <c:pt idx="5240">
                  <c:v>52.4</c:v>
                </c:pt>
                <c:pt idx="5241">
                  <c:v>52.41</c:v>
                </c:pt>
                <c:pt idx="5242">
                  <c:v>52.42</c:v>
                </c:pt>
                <c:pt idx="5243">
                  <c:v>52.43</c:v>
                </c:pt>
                <c:pt idx="5244">
                  <c:v>52.44</c:v>
                </c:pt>
                <c:pt idx="5245">
                  <c:v>52.45</c:v>
                </c:pt>
                <c:pt idx="5246">
                  <c:v>52.46</c:v>
                </c:pt>
                <c:pt idx="5247">
                  <c:v>52.47</c:v>
                </c:pt>
                <c:pt idx="5248">
                  <c:v>52.48</c:v>
                </c:pt>
                <c:pt idx="5249">
                  <c:v>52.49</c:v>
                </c:pt>
                <c:pt idx="5250">
                  <c:v>52.5</c:v>
                </c:pt>
                <c:pt idx="5251">
                  <c:v>52.51</c:v>
                </c:pt>
                <c:pt idx="5252">
                  <c:v>52.52</c:v>
                </c:pt>
                <c:pt idx="5253">
                  <c:v>52.53</c:v>
                </c:pt>
                <c:pt idx="5254">
                  <c:v>52.54</c:v>
                </c:pt>
                <c:pt idx="5255">
                  <c:v>52.55</c:v>
                </c:pt>
                <c:pt idx="5256">
                  <c:v>52.56</c:v>
                </c:pt>
                <c:pt idx="5257">
                  <c:v>52.57</c:v>
                </c:pt>
                <c:pt idx="5258">
                  <c:v>52.58</c:v>
                </c:pt>
                <c:pt idx="5259">
                  <c:v>52.59</c:v>
                </c:pt>
                <c:pt idx="5260">
                  <c:v>52.6</c:v>
                </c:pt>
                <c:pt idx="5261">
                  <c:v>52.61</c:v>
                </c:pt>
                <c:pt idx="5262">
                  <c:v>52.62</c:v>
                </c:pt>
                <c:pt idx="5263">
                  <c:v>52.63</c:v>
                </c:pt>
                <c:pt idx="5264">
                  <c:v>52.64</c:v>
                </c:pt>
                <c:pt idx="5265">
                  <c:v>52.65</c:v>
                </c:pt>
                <c:pt idx="5266">
                  <c:v>52.66</c:v>
                </c:pt>
                <c:pt idx="5267">
                  <c:v>52.67</c:v>
                </c:pt>
                <c:pt idx="5268">
                  <c:v>52.68</c:v>
                </c:pt>
                <c:pt idx="5269">
                  <c:v>52.69</c:v>
                </c:pt>
                <c:pt idx="5270">
                  <c:v>52.7</c:v>
                </c:pt>
                <c:pt idx="5271">
                  <c:v>52.71</c:v>
                </c:pt>
                <c:pt idx="5272">
                  <c:v>52.72</c:v>
                </c:pt>
                <c:pt idx="5273">
                  <c:v>52.73</c:v>
                </c:pt>
                <c:pt idx="5274">
                  <c:v>52.74</c:v>
                </c:pt>
                <c:pt idx="5275">
                  <c:v>52.75</c:v>
                </c:pt>
                <c:pt idx="5276">
                  <c:v>52.76</c:v>
                </c:pt>
                <c:pt idx="5277">
                  <c:v>52.77</c:v>
                </c:pt>
                <c:pt idx="5278">
                  <c:v>52.78</c:v>
                </c:pt>
                <c:pt idx="5279">
                  <c:v>52.79</c:v>
                </c:pt>
                <c:pt idx="5280">
                  <c:v>52.8</c:v>
                </c:pt>
                <c:pt idx="5281">
                  <c:v>52.81</c:v>
                </c:pt>
                <c:pt idx="5282">
                  <c:v>52.82</c:v>
                </c:pt>
                <c:pt idx="5283">
                  <c:v>52.83</c:v>
                </c:pt>
                <c:pt idx="5284">
                  <c:v>52.84</c:v>
                </c:pt>
                <c:pt idx="5285">
                  <c:v>52.85</c:v>
                </c:pt>
                <c:pt idx="5286">
                  <c:v>52.86</c:v>
                </c:pt>
                <c:pt idx="5287">
                  <c:v>52.87</c:v>
                </c:pt>
                <c:pt idx="5288">
                  <c:v>52.88</c:v>
                </c:pt>
                <c:pt idx="5289">
                  <c:v>52.89</c:v>
                </c:pt>
                <c:pt idx="5290">
                  <c:v>52.9</c:v>
                </c:pt>
                <c:pt idx="5291">
                  <c:v>52.91</c:v>
                </c:pt>
                <c:pt idx="5292">
                  <c:v>52.92</c:v>
                </c:pt>
                <c:pt idx="5293">
                  <c:v>52.93</c:v>
                </c:pt>
                <c:pt idx="5294">
                  <c:v>52.94</c:v>
                </c:pt>
                <c:pt idx="5295">
                  <c:v>52.95</c:v>
                </c:pt>
                <c:pt idx="5296">
                  <c:v>52.96</c:v>
                </c:pt>
                <c:pt idx="5297">
                  <c:v>52.97</c:v>
                </c:pt>
                <c:pt idx="5298">
                  <c:v>52.98</c:v>
                </c:pt>
                <c:pt idx="5299">
                  <c:v>52.99</c:v>
                </c:pt>
                <c:pt idx="5300">
                  <c:v>53</c:v>
                </c:pt>
                <c:pt idx="5301">
                  <c:v>53.01</c:v>
                </c:pt>
                <c:pt idx="5302">
                  <c:v>53.02</c:v>
                </c:pt>
                <c:pt idx="5303">
                  <c:v>53.03</c:v>
                </c:pt>
                <c:pt idx="5304">
                  <c:v>53.04</c:v>
                </c:pt>
                <c:pt idx="5305">
                  <c:v>53.05</c:v>
                </c:pt>
                <c:pt idx="5306">
                  <c:v>53.06</c:v>
                </c:pt>
                <c:pt idx="5307">
                  <c:v>53.07</c:v>
                </c:pt>
                <c:pt idx="5308">
                  <c:v>53.08</c:v>
                </c:pt>
                <c:pt idx="5309">
                  <c:v>53.09</c:v>
                </c:pt>
                <c:pt idx="5310">
                  <c:v>53.1</c:v>
                </c:pt>
                <c:pt idx="5311">
                  <c:v>53.11</c:v>
                </c:pt>
                <c:pt idx="5312">
                  <c:v>53.12</c:v>
                </c:pt>
                <c:pt idx="5313">
                  <c:v>53.13</c:v>
                </c:pt>
                <c:pt idx="5314">
                  <c:v>53.14</c:v>
                </c:pt>
                <c:pt idx="5315">
                  <c:v>53.15</c:v>
                </c:pt>
                <c:pt idx="5316">
                  <c:v>53.16</c:v>
                </c:pt>
                <c:pt idx="5317">
                  <c:v>53.17</c:v>
                </c:pt>
                <c:pt idx="5318">
                  <c:v>53.18</c:v>
                </c:pt>
                <c:pt idx="5319">
                  <c:v>53.19</c:v>
                </c:pt>
                <c:pt idx="5320">
                  <c:v>53.2</c:v>
                </c:pt>
                <c:pt idx="5321">
                  <c:v>53.21</c:v>
                </c:pt>
                <c:pt idx="5322">
                  <c:v>53.22</c:v>
                </c:pt>
                <c:pt idx="5323">
                  <c:v>53.23</c:v>
                </c:pt>
                <c:pt idx="5324">
                  <c:v>53.24</c:v>
                </c:pt>
                <c:pt idx="5325">
                  <c:v>53.25</c:v>
                </c:pt>
                <c:pt idx="5326">
                  <c:v>53.26</c:v>
                </c:pt>
                <c:pt idx="5327">
                  <c:v>53.27</c:v>
                </c:pt>
                <c:pt idx="5328">
                  <c:v>53.28</c:v>
                </c:pt>
                <c:pt idx="5329">
                  <c:v>53.29</c:v>
                </c:pt>
                <c:pt idx="5330">
                  <c:v>53.3</c:v>
                </c:pt>
                <c:pt idx="5331">
                  <c:v>53.31</c:v>
                </c:pt>
                <c:pt idx="5332">
                  <c:v>53.32</c:v>
                </c:pt>
                <c:pt idx="5333">
                  <c:v>53.33</c:v>
                </c:pt>
                <c:pt idx="5334">
                  <c:v>53.34</c:v>
                </c:pt>
                <c:pt idx="5335">
                  <c:v>53.35</c:v>
                </c:pt>
                <c:pt idx="5336">
                  <c:v>53.36</c:v>
                </c:pt>
                <c:pt idx="5337">
                  <c:v>53.37</c:v>
                </c:pt>
                <c:pt idx="5338">
                  <c:v>53.38</c:v>
                </c:pt>
                <c:pt idx="5339">
                  <c:v>53.39</c:v>
                </c:pt>
                <c:pt idx="5340">
                  <c:v>53.4</c:v>
                </c:pt>
                <c:pt idx="5341">
                  <c:v>53.41</c:v>
                </c:pt>
                <c:pt idx="5342">
                  <c:v>53.42</c:v>
                </c:pt>
                <c:pt idx="5343">
                  <c:v>53.43</c:v>
                </c:pt>
                <c:pt idx="5344">
                  <c:v>53.44</c:v>
                </c:pt>
                <c:pt idx="5345">
                  <c:v>53.45</c:v>
                </c:pt>
                <c:pt idx="5346">
                  <c:v>53.46</c:v>
                </c:pt>
                <c:pt idx="5347">
                  <c:v>53.47</c:v>
                </c:pt>
                <c:pt idx="5348">
                  <c:v>53.48</c:v>
                </c:pt>
                <c:pt idx="5349">
                  <c:v>53.49</c:v>
                </c:pt>
                <c:pt idx="5350">
                  <c:v>53.5</c:v>
                </c:pt>
                <c:pt idx="5351">
                  <c:v>53.51</c:v>
                </c:pt>
                <c:pt idx="5352">
                  <c:v>53.52</c:v>
                </c:pt>
                <c:pt idx="5353">
                  <c:v>53.53</c:v>
                </c:pt>
                <c:pt idx="5354">
                  <c:v>53.54</c:v>
                </c:pt>
                <c:pt idx="5355">
                  <c:v>53.55</c:v>
                </c:pt>
                <c:pt idx="5356">
                  <c:v>53.56</c:v>
                </c:pt>
                <c:pt idx="5357">
                  <c:v>53.57</c:v>
                </c:pt>
                <c:pt idx="5358">
                  <c:v>53.58</c:v>
                </c:pt>
                <c:pt idx="5359">
                  <c:v>53.59</c:v>
                </c:pt>
                <c:pt idx="5360">
                  <c:v>53.6</c:v>
                </c:pt>
                <c:pt idx="5361">
                  <c:v>53.61</c:v>
                </c:pt>
                <c:pt idx="5362">
                  <c:v>53.62</c:v>
                </c:pt>
                <c:pt idx="5363">
                  <c:v>53.63</c:v>
                </c:pt>
                <c:pt idx="5364">
                  <c:v>53.64</c:v>
                </c:pt>
                <c:pt idx="5365">
                  <c:v>53.65</c:v>
                </c:pt>
                <c:pt idx="5366">
                  <c:v>53.66</c:v>
                </c:pt>
                <c:pt idx="5367">
                  <c:v>53.67</c:v>
                </c:pt>
                <c:pt idx="5368">
                  <c:v>53.68</c:v>
                </c:pt>
                <c:pt idx="5369">
                  <c:v>53.69</c:v>
                </c:pt>
                <c:pt idx="5370">
                  <c:v>53.7</c:v>
                </c:pt>
                <c:pt idx="5371">
                  <c:v>53.71</c:v>
                </c:pt>
                <c:pt idx="5372">
                  <c:v>53.72</c:v>
                </c:pt>
                <c:pt idx="5373">
                  <c:v>53.73</c:v>
                </c:pt>
                <c:pt idx="5374">
                  <c:v>53.74</c:v>
                </c:pt>
                <c:pt idx="5375">
                  <c:v>53.75</c:v>
                </c:pt>
                <c:pt idx="5376">
                  <c:v>53.76</c:v>
                </c:pt>
                <c:pt idx="5377">
                  <c:v>53.77</c:v>
                </c:pt>
                <c:pt idx="5378">
                  <c:v>53.78</c:v>
                </c:pt>
                <c:pt idx="5379">
                  <c:v>53.79</c:v>
                </c:pt>
                <c:pt idx="5380">
                  <c:v>53.8</c:v>
                </c:pt>
                <c:pt idx="5381">
                  <c:v>53.81</c:v>
                </c:pt>
                <c:pt idx="5382">
                  <c:v>53.82</c:v>
                </c:pt>
                <c:pt idx="5383">
                  <c:v>53.83</c:v>
                </c:pt>
                <c:pt idx="5384">
                  <c:v>53.84</c:v>
                </c:pt>
                <c:pt idx="5385">
                  <c:v>53.85</c:v>
                </c:pt>
                <c:pt idx="5386">
                  <c:v>53.86</c:v>
                </c:pt>
                <c:pt idx="5387">
                  <c:v>53.87</c:v>
                </c:pt>
                <c:pt idx="5388">
                  <c:v>53.88</c:v>
                </c:pt>
                <c:pt idx="5389">
                  <c:v>53.89</c:v>
                </c:pt>
                <c:pt idx="5390">
                  <c:v>53.9</c:v>
                </c:pt>
                <c:pt idx="5391">
                  <c:v>53.91</c:v>
                </c:pt>
                <c:pt idx="5392">
                  <c:v>53.92</c:v>
                </c:pt>
                <c:pt idx="5393">
                  <c:v>53.93</c:v>
                </c:pt>
                <c:pt idx="5394">
                  <c:v>53.94</c:v>
                </c:pt>
                <c:pt idx="5395">
                  <c:v>53.95</c:v>
                </c:pt>
                <c:pt idx="5396">
                  <c:v>53.96</c:v>
                </c:pt>
                <c:pt idx="5397">
                  <c:v>53.97</c:v>
                </c:pt>
                <c:pt idx="5398">
                  <c:v>53.98</c:v>
                </c:pt>
                <c:pt idx="5399">
                  <c:v>53.99</c:v>
                </c:pt>
                <c:pt idx="5400">
                  <c:v>54</c:v>
                </c:pt>
                <c:pt idx="5401">
                  <c:v>54.01</c:v>
                </c:pt>
                <c:pt idx="5402">
                  <c:v>54.02</c:v>
                </c:pt>
                <c:pt idx="5403">
                  <c:v>54.03</c:v>
                </c:pt>
                <c:pt idx="5404">
                  <c:v>54.04</c:v>
                </c:pt>
                <c:pt idx="5405">
                  <c:v>54.05</c:v>
                </c:pt>
                <c:pt idx="5406">
                  <c:v>54.06</c:v>
                </c:pt>
                <c:pt idx="5407">
                  <c:v>54.07</c:v>
                </c:pt>
                <c:pt idx="5408">
                  <c:v>54.08</c:v>
                </c:pt>
                <c:pt idx="5409">
                  <c:v>54.09</c:v>
                </c:pt>
                <c:pt idx="5410">
                  <c:v>54.1</c:v>
                </c:pt>
                <c:pt idx="5411">
                  <c:v>54.11</c:v>
                </c:pt>
                <c:pt idx="5412">
                  <c:v>54.12</c:v>
                </c:pt>
                <c:pt idx="5413">
                  <c:v>54.13</c:v>
                </c:pt>
                <c:pt idx="5414">
                  <c:v>54.14</c:v>
                </c:pt>
                <c:pt idx="5415">
                  <c:v>54.15</c:v>
                </c:pt>
                <c:pt idx="5416">
                  <c:v>54.16</c:v>
                </c:pt>
                <c:pt idx="5417">
                  <c:v>54.17</c:v>
                </c:pt>
                <c:pt idx="5418">
                  <c:v>54.18</c:v>
                </c:pt>
                <c:pt idx="5419">
                  <c:v>54.19</c:v>
                </c:pt>
                <c:pt idx="5420">
                  <c:v>54.2</c:v>
                </c:pt>
                <c:pt idx="5421">
                  <c:v>54.21</c:v>
                </c:pt>
                <c:pt idx="5422">
                  <c:v>54.22</c:v>
                </c:pt>
                <c:pt idx="5423">
                  <c:v>54.23</c:v>
                </c:pt>
                <c:pt idx="5424">
                  <c:v>54.24</c:v>
                </c:pt>
                <c:pt idx="5425">
                  <c:v>54.25</c:v>
                </c:pt>
                <c:pt idx="5426">
                  <c:v>54.26</c:v>
                </c:pt>
                <c:pt idx="5427">
                  <c:v>54.27</c:v>
                </c:pt>
                <c:pt idx="5428">
                  <c:v>54.28</c:v>
                </c:pt>
                <c:pt idx="5429">
                  <c:v>54.29</c:v>
                </c:pt>
                <c:pt idx="5430">
                  <c:v>54.3</c:v>
                </c:pt>
                <c:pt idx="5431">
                  <c:v>54.31</c:v>
                </c:pt>
                <c:pt idx="5432">
                  <c:v>54.32</c:v>
                </c:pt>
                <c:pt idx="5433">
                  <c:v>54.33</c:v>
                </c:pt>
                <c:pt idx="5434">
                  <c:v>54.34</c:v>
                </c:pt>
                <c:pt idx="5435">
                  <c:v>54.35</c:v>
                </c:pt>
                <c:pt idx="5436">
                  <c:v>54.36</c:v>
                </c:pt>
                <c:pt idx="5437">
                  <c:v>54.37</c:v>
                </c:pt>
                <c:pt idx="5438">
                  <c:v>54.38</c:v>
                </c:pt>
                <c:pt idx="5439">
                  <c:v>54.39</c:v>
                </c:pt>
                <c:pt idx="5440">
                  <c:v>54.4</c:v>
                </c:pt>
                <c:pt idx="5441">
                  <c:v>54.41</c:v>
                </c:pt>
                <c:pt idx="5442">
                  <c:v>54.42</c:v>
                </c:pt>
                <c:pt idx="5443">
                  <c:v>54.43</c:v>
                </c:pt>
                <c:pt idx="5444">
                  <c:v>54.44</c:v>
                </c:pt>
                <c:pt idx="5445">
                  <c:v>54.45</c:v>
                </c:pt>
                <c:pt idx="5446">
                  <c:v>54.46</c:v>
                </c:pt>
                <c:pt idx="5447">
                  <c:v>54.47</c:v>
                </c:pt>
                <c:pt idx="5448">
                  <c:v>54.48</c:v>
                </c:pt>
                <c:pt idx="5449">
                  <c:v>54.49</c:v>
                </c:pt>
                <c:pt idx="5450">
                  <c:v>54.5</c:v>
                </c:pt>
                <c:pt idx="5451">
                  <c:v>54.51</c:v>
                </c:pt>
                <c:pt idx="5452">
                  <c:v>54.52</c:v>
                </c:pt>
                <c:pt idx="5453">
                  <c:v>54.53</c:v>
                </c:pt>
                <c:pt idx="5454">
                  <c:v>54.54</c:v>
                </c:pt>
                <c:pt idx="5455">
                  <c:v>54.55</c:v>
                </c:pt>
                <c:pt idx="5456">
                  <c:v>54.56</c:v>
                </c:pt>
                <c:pt idx="5457">
                  <c:v>54.57</c:v>
                </c:pt>
                <c:pt idx="5458">
                  <c:v>54.58</c:v>
                </c:pt>
                <c:pt idx="5459">
                  <c:v>54.59</c:v>
                </c:pt>
                <c:pt idx="5460">
                  <c:v>54.6</c:v>
                </c:pt>
                <c:pt idx="5461">
                  <c:v>54.61</c:v>
                </c:pt>
                <c:pt idx="5462">
                  <c:v>54.62</c:v>
                </c:pt>
                <c:pt idx="5463">
                  <c:v>54.63</c:v>
                </c:pt>
                <c:pt idx="5464">
                  <c:v>54.64</c:v>
                </c:pt>
                <c:pt idx="5465">
                  <c:v>54.65</c:v>
                </c:pt>
                <c:pt idx="5466">
                  <c:v>54.66</c:v>
                </c:pt>
                <c:pt idx="5467">
                  <c:v>54.67</c:v>
                </c:pt>
                <c:pt idx="5468">
                  <c:v>54.68</c:v>
                </c:pt>
                <c:pt idx="5469">
                  <c:v>54.69</c:v>
                </c:pt>
                <c:pt idx="5470">
                  <c:v>54.7</c:v>
                </c:pt>
                <c:pt idx="5471">
                  <c:v>54.71</c:v>
                </c:pt>
                <c:pt idx="5472">
                  <c:v>54.72</c:v>
                </c:pt>
                <c:pt idx="5473">
                  <c:v>54.73</c:v>
                </c:pt>
                <c:pt idx="5474">
                  <c:v>54.74</c:v>
                </c:pt>
                <c:pt idx="5475">
                  <c:v>54.75</c:v>
                </c:pt>
                <c:pt idx="5476">
                  <c:v>54.76</c:v>
                </c:pt>
                <c:pt idx="5477">
                  <c:v>54.77</c:v>
                </c:pt>
                <c:pt idx="5478">
                  <c:v>54.78</c:v>
                </c:pt>
                <c:pt idx="5479">
                  <c:v>54.79</c:v>
                </c:pt>
                <c:pt idx="5480">
                  <c:v>54.8</c:v>
                </c:pt>
                <c:pt idx="5481">
                  <c:v>54.81</c:v>
                </c:pt>
                <c:pt idx="5482">
                  <c:v>54.82</c:v>
                </c:pt>
                <c:pt idx="5483">
                  <c:v>54.83</c:v>
                </c:pt>
                <c:pt idx="5484">
                  <c:v>54.84</c:v>
                </c:pt>
                <c:pt idx="5485">
                  <c:v>54.85</c:v>
                </c:pt>
                <c:pt idx="5486">
                  <c:v>54.86</c:v>
                </c:pt>
                <c:pt idx="5487">
                  <c:v>54.87</c:v>
                </c:pt>
                <c:pt idx="5488">
                  <c:v>54.88</c:v>
                </c:pt>
                <c:pt idx="5489">
                  <c:v>54.89</c:v>
                </c:pt>
                <c:pt idx="5490">
                  <c:v>54.9</c:v>
                </c:pt>
                <c:pt idx="5491">
                  <c:v>54.91</c:v>
                </c:pt>
                <c:pt idx="5492">
                  <c:v>54.92</c:v>
                </c:pt>
                <c:pt idx="5493">
                  <c:v>54.93</c:v>
                </c:pt>
                <c:pt idx="5494">
                  <c:v>54.94</c:v>
                </c:pt>
                <c:pt idx="5495">
                  <c:v>54.95</c:v>
                </c:pt>
                <c:pt idx="5496">
                  <c:v>54.96</c:v>
                </c:pt>
                <c:pt idx="5497">
                  <c:v>54.97</c:v>
                </c:pt>
                <c:pt idx="5498">
                  <c:v>54.98</c:v>
                </c:pt>
                <c:pt idx="5499">
                  <c:v>54.99</c:v>
                </c:pt>
                <c:pt idx="5500">
                  <c:v>55</c:v>
                </c:pt>
                <c:pt idx="5501">
                  <c:v>55.01</c:v>
                </c:pt>
                <c:pt idx="5502">
                  <c:v>55.02</c:v>
                </c:pt>
                <c:pt idx="5503">
                  <c:v>55.03</c:v>
                </c:pt>
                <c:pt idx="5504">
                  <c:v>55.04</c:v>
                </c:pt>
                <c:pt idx="5505">
                  <c:v>55.05</c:v>
                </c:pt>
                <c:pt idx="5506">
                  <c:v>55.06</c:v>
                </c:pt>
                <c:pt idx="5507">
                  <c:v>55.07</c:v>
                </c:pt>
                <c:pt idx="5508">
                  <c:v>55.08</c:v>
                </c:pt>
                <c:pt idx="5509">
                  <c:v>55.09</c:v>
                </c:pt>
                <c:pt idx="5510">
                  <c:v>55.1</c:v>
                </c:pt>
                <c:pt idx="5511">
                  <c:v>55.11</c:v>
                </c:pt>
                <c:pt idx="5512">
                  <c:v>55.12</c:v>
                </c:pt>
                <c:pt idx="5513">
                  <c:v>55.13</c:v>
                </c:pt>
                <c:pt idx="5514">
                  <c:v>55.14</c:v>
                </c:pt>
                <c:pt idx="5515">
                  <c:v>55.15</c:v>
                </c:pt>
                <c:pt idx="5516">
                  <c:v>55.16</c:v>
                </c:pt>
                <c:pt idx="5517">
                  <c:v>55.17</c:v>
                </c:pt>
                <c:pt idx="5518">
                  <c:v>55.18</c:v>
                </c:pt>
                <c:pt idx="5519">
                  <c:v>55.19</c:v>
                </c:pt>
                <c:pt idx="5520">
                  <c:v>55.2</c:v>
                </c:pt>
                <c:pt idx="5521">
                  <c:v>55.21</c:v>
                </c:pt>
                <c:pt idx="5522">
                  <c:v>55.22</c:v>
                </c:pt>
                <c:pt idx="5523">
                  <c:v>55.23</c:v>
                </c:pt>
                <c:pt idx="5524">
                  <c:v>55.24</c:v>
                </c:pt>
                <c:pt idx="5525">
                  <c:v>55.25</c:v>
                </c:pt>
                <c:pt idx="5526">
                  <c:v>55.26</c:v>
                </c:pt>
                <c:pt idx="5527">
                  <c:v>55.27</c:v>
                </c:pt>
                <c:pt idx="5528">
                  <c:v>55.28</c:v>
                </c:pt>
                <c:pt idx="5529">
                  <c:v>55.29</c:v>
                </c:pt>
                <c:pt idx="5530">
                  <c:v>55.3</c:v>
                </c:pt>
                <c:pt idx="5531">
                  <c:v>55.31</c:v>
                </c:pt>
                <c:pt idx="5532">
                  <c:v>55.32</c:v>
                </c:pt>
                <c:pt idx="5533">
                  <c:v>55.33</c:v>
                </c:pt>
                <c:pt idx="5534">
                  <c:v>55.34</c:v>
                </c:pt>
                <c:pt idx="5535">
                  <c:v>55.35</c:v>
                </c:pt>
                <c:pt idx="5536">
                  <c:v>55.36</c:v>
                </c:pt>
                <c:pt idx="5537">
                  <c:v>55.37</c:v>
                </c:pt>
                <c:pt idx="5538">
                  <c:v>55.38</c:v>
                </c:pt>
                <c:pt idx="5539">
                  <c:v>55.39</c:v>
                </c:pt>
                <c:pt idx="5540">
                  <c:v>55.4</c:v>
                </c:pt>
                <c:pt idx="5541">
                  <c:v>55.41</c:v>
                </c:pt>
                <c:pt idx="5542">
                  <c:v>55.42</c:v>
                </c:pt>
                <c:pt idx="5543">
                  <c:v>55.43</c:v>
                </c:pt>
                <c:pt idx="5544">
                  <c:v>55.44</c:v>
                </c:pt>
                <c:pt idx="5545">
                  <c:v>55.45</c:v>
                </c:pt>
                <c:pt idx="5546">
                  <c:v>55.46</c:v>
                </c:pt>
                <c:pt idx="5547">
                  <c:v>55.47</c:v>
                </c:pt>
                <c:pt idx="5548">
                  <c:v>55.48</c:v>
                </c:pt>
                <c:pt idx="5549">
                  <c:v>55.49</c:v>
                </c:pt>
                <c:pt idx="5550">
                  <c:v>55.5</c:v>
                </c:pt>
                <c:pt idx="5551">
                  <c:v>55.51</c:v>
                </c:pt>
                <c:pt idx="5552">
                  <c:v>55.52</c:v>
                </c:pt>
                <c:pt idx="5553">
                  <c:v>55.53</c:v>
                </c:pt>
                <c:pt idx="5554">
                  <c:v>55.54</c:v>
                </c:pt>
                <c:pt idx="5555">
                  <c:v>55.55</c:v>
                </c:pt>
                <c:pt idx="5556">
                  <c:v>55.56</c:v>
                </c:pt>
                <c:pt idx="5557">
                  <c:v>55.57</c:v>
                </c:pt>
                <c:pt idx="5558">
                  <c:v>55.58</c:v>
                </c:pt>
                <c:pt idx="5559">
                  <c:v>55.59</c:v>
                </c:pt>
                <c:pt idx="5560">
                  <c:v>55.6</c:v>
                </c:pt>
                <c:pt idx="5561">
                  <c:v>55.61</c:v>
                </c:pt>
                <c:pt idx="5562">
                  <c:v>55.62</c:v>
                </c:pt>
                <c:pt idx="5563">
                  <c:v>55.63</c:v>
                </c:pt>
                <c:pt idx="5564">
                  <c:v>55.64</c:v>
                </c:pt>
                <c:pt idx="5565">
                  <c:v>55.65</c:v>
                </c:pt>
                <c:pt idx="5566">
                  <c:v>55.66</c:v>
                </c:pt>
                <c:pt idx="5567">
                  <c:v>55.67</c:v>
                </c:pt>
                <c:pt idx="5568">
                  <c:v>55.68</c:v>
                </c:pt>
                <c:pt idx="5569">
                  <c:v>55.69</c:v>
                </c:pt>
                <c:pt idx="5570">
                  <c:v>55.7</c:v>
                </c:pt>
                <c:pt idx="5571">
                  <c:v>55.71</c:v>
                </c:pt>
                <c:pt idx="5572">
                  <c:v>55.72</c:v>
                </c:pt>
                <c:pt idx="5573">
                  <c:v>55.73</c:v>
                </c:pt>
                <c:pt idx="5574">
                  <c:v>55.74</c:v>
                </c:pt>
                <c:pt idx="5575">
                  <c:v>55.75</c:v>
                </c:pt>
                <c:pt idx="5576">
                  <c:v>55.76</c:v>
                </c:pt>
                <c:pt idx="5577">
                  <c:v>55.77</c:v>
                </c:pt>
                <c:pt idx="5578">
                  <c:v>55.78</c:v>
                </c:pt>
                <c:pt idx="5579">
                  <c:v>55.79</c:v>
                </c:pt>
                <c:pt idx="5580">
                  <c:v>55.8</c:v>
                </c:pt>
                <c:pt idx="5581">
                  <c:v>55.81</c:v>
                </c:pt>
                <c:pt idx="5582">
                  <c:v>55.82</c:v>
                </c:pt>
                <c:pt idx="5583">
                  <c:v>55.83</c:v>
                </c:pt>
                <c:pt idx="5584">
                  <c:v>55.84</c:v>
                </c:pt>
                <c:pt idx="5585">
                  <c:v>55.85</c:v>
                </c:pt>
                <c:pt idx="5586">
                  <c:v>55.86</c:v>
                </c:pt>
                <c:pt idx="5587">
                  <c:v>55.87</c:v>
                </c:pt>
                <c:pt idx="5588">
                  <c:v>55.88</c:v>
                </c:pt>
                <c:pt idx="5589">
                  <c:v>55.89</c:v>
                </c:pt>
                <c:pt idx="5590">
                  <c:v>55.9</c:v>
                </c:pt>
                <c:pt idx="5591">
                  <c:v>55.91</c:v>
                </c:pt>
                <c:pt idx="5592">
                  <c:v>55.92</c:v>
                </c:pt>
                <c:pt idx="5593">
                  <c:v>55.93</c:v>
                </c:pt>
                <c:pt idx="5594">
                  <c:v>55.94</c:v>
                </c:pt>
                <c:pt idx="5595">
                  <c:v>55.95</c:v>
                </c:pt>
                <c:pt idx="5596">
                  <c:v>55.96</c:v>
                </c:pt>
                <c:pt idx="5597">
                  <c:v>55.97</c:v>
                </c:pt>
                <c:pt idx="5598">
                  <c:v>55.98</c:v>
                </c:pt>
                <c:pt idx="5599">
                  <c:v>55.99</c:v>
                </c:pt>
                <c:pt idx="5600">
                  <c:v>56</c:v>
                </c:pt>
                <c:pt idx="5601">
                  <c:v>56.01</c:v>
                </c:pt>
                <c:pt idx="5602">
                  <c:v>56.02</c:v>
                </c:pt>
                <c:pt idx="5603">
                  <c:v>56.03</c:v>
                </c:pt>
                <c:pt idx="5604">
                  <c:v>56.04</c:v>
                </c:pt>
                <c:pt idx="5605">
                  <c:v>56.05</c:v>
                </c:pt>
                <c:pt idx="5606">
                  <c:v>56.06</c:v>
                </c:pt>
                <c:pt idx="5607">
                  <c:v>56.07</c:v>
                </c:pt>
                <c:pt idx="5608">
                  <c:v>56.08</c:v>
                </c:pt>
                <c:pt idx="5609">
                  <c:v>56.09</c:v>
                </c:pt>
                <c:pt idx="5610">
                  <c:v>56.1</c:v>
                </c:pt>
                <c:pt idx="5611">
                  <c:v>56.11</c:v>
                </c:pt>
                <c:pt idx="5612">
                  <c:v>56.12</c:v>
                </c:pt>
                <c:pt idx="5613">
                  <c:v>56.13</c:v>
                </c:pt>
                <c:pt idx="5614">
                  <c:v>56.14</c:v>
                </c:pt>
                <c:pt idx="5615">
                  <c:v>56.15</c:v>
                </c:pt>
                <c:pt idx="5616">
                  <c:v>56.16</c:v>
                </c:pt>
                <c:pt idx="5617">
                  <c:v>56.17</c:v>
                </c:pt>
                <c:pt idx="5618">
                  <c:v>56.18</c:v>
                </c:pt>
                <c:pt idx="5619">
                  <c:v>56.19</c:v>
                </c:pt>
                <c:pt idx="5620">
                  <c:v>56.2</c:v>
                </c:pt>
                <c:pt idx="5621">
                  <c:v>56.21</c:v>
                </c:pt>
                <c:pt idx="5622">
                  <c:v>56.22</c:v>
                </c:pt>
                <c:pt idx="5623">
                  <c:v>56.23</c:v>
                </c:pt>
                <c:pt idx="5624">
                  <c:v>56.24</c:v>
                </c:pt>
                <c:pt idx="5625">
                  <c:v>56.25</c:v>
                </c:pt>
                <c:pt idx="5626">
                  <c:v>56.26</c:v>
                </c:pt>
                <c:pt idx="5627">
                  <c:v>56.27</c:v>
                </c:pt>
                <c:pt idx="5628">
                  <c:v>56.28</c:v>
                </c:pt>
                <c:pt idx="5629">
                  <c:v>56.29</c:v>
                </c:pt>
                <c:pt idx="5630">
                  <c:v>56.3</c:v>
                </c:pt>
                <c:pt idx="5631">
                  <c:v>56.31</c:v>
                </c:pt>
                <c:pt idx="5632">
                  <c:v>56.32</c:v>
                </c:pt>
                <c:pt idx="5633">
                  <c:v>56.33</c:v>
                </c:pt>
                <c:pt idx="5634">
                  <c:v>56.34</c:v>
                </c:pt>
                <c:pt idx="5635">
                  <c:v>56.35</c:v>
                </c:pt>
                <c:pt idx="5636">
                  <c:v>56.36</c:v>
                </c:pt>
                <c:pt idx="5637">
                  <c:v>56.37</c:v>
                </c:pt>
                <c:pt idx="5638">
                  <c:v>56.38</c:v>
                </c:pt>
                <c:pt idx="5639">
                  <c:v>56.39</c:v>
                </c:pt>
                <c:pt idx="5640">
                  <c:v>56.4</c:v>
                </c:pt>
                <c:pt idx="5641">
                  <c:v>56.41</c:v>
                </c:pt>
                <c:pt idx="5642">
                  <c:v>56.42</c:v>
                </c:pt>
                <c:pt idx="5643">
                  <c:v>56.43</c:v>
                </c:pt>
                <c:pt idx="5644">
                  <c:v>56.44</c:v>
                </c:pt>
                <c:pt idx="5645">
                  <c:v>56.45</c:v>
                </c:pt>
                <c:pt idx="5646">
                  <c:v>56.46</c:v>
                </c:pt>
                <c:pt idx="5647">
                  <c:v>56.47</c:v>
                </c:pt>
                <c:pt idx="5648">
                  <c:v>56.48</c:v>
                </c:pt>
                <c:pt idx="5649">
                  <c:v>56.49</c:v>
                </c:pt>
                <c:pt idx="5650">
                  <c:v>56.5</c:v>
                </c:pt>
                <c:pt idx="5651">
                  <c:v>56.51</c:v>
                </c:pt>
                <c:pt idx="5652">
                  <c:v>56.52</c:v>
                </c:pt>
                <c:pt idx="5653">
                  <c:v>56.53</c:v>
                </c:pt>
                <c:pt idx="5654">
                  <c:v>56.54</c:v>
                </c:pt>
                <c:pt idx="5655">
                  <c:v>56.55</c:v>
                </c:pt>
                <c:pt idx="5656">
                  <c:v>56.56</c:v>
                </c:pt>
                <c:pt idx="5657">
                  <c:v>56.57</c:v>
                </c:pt>
                <c:pt idx="5658">
                  <c:v>56.58</c:v>
                </c:pt>
                <c:pt idx="5659">
                  <c:v>56.59</c:v>
                </c:pt>
                <c:pt idx="5660">
                  <c:v>56.6</c:v>
                </c:pt>
                <c:pt idx="5661">
                  <c:v>56.61</c:v>
                </c:pt>
                <c:pt idx="5662">
                  <c:v>56.62</c:v>
                </c:pt>
                <c:pt idx="5663">
                  <c:v>56.63</c:v>
                </c:pt>
                <c:pt idx="5664">
                  <c:v>56.64</c:v>
                </c:pt>
                <c:pt idx="5665">
                  <c:v>56.65</c:v>
                </c:pt>
                <c:pt idx="5666">
                  <c:v>56.66</c:v>
                </c:pt>
                <c:pt idx="5667">
                  <c:v>56.67</c:v>
                </c:pt>
                <c:pt idx="5668">
                  <c:v>56.68</c:v>
                </c:pt>
                <c:pt idx="5669">
                  <c:v>56.69</c:v>
                </c:pt>
                <c:pt idx="5670">
                  <c:v>56.7</c:v>
                </c:pt>
                <c:pt idx="5671">
                  <c:v>56.71</c:v>
                </c:pt>
                <c:pt idx="5672">
                  <c:v>56.72</c:v>
                </c:pt>
                <c:pt idx="5673">
                  <c:v>56.73</c:v>
                </c:pt>
                <c:pt idx="5674">
                  <c:v>56.74</c:v>
                </c:pt>
                <c:pt idx="5675">
                  <c:v>56.75</c:v>
                </c:pt>
                <c:pt idx="5676">
                  <c:v>56.76</c:v>
                </c:pt>
                <c:pt idx="5677">
                  <c:v>56.77</c:v>
                </c:pt>
                <c:pt idx="5678">
                  <c:v>56.78</c:v>
                </c:pt>
                <c:pt idx="5679">
                  <c:v>56.79</c:v>
                </c:pt>
                <c:pt idx="5680">
                  <c:v>56.8</c:v>
                </c:pt>
                <c:pt idx="5681">
                  <c:v>56.81</c:v>
                </c:pt>
                <c:pt idx="5682">
                  <c:v>56.82</c:v>
                </c:pt>
                <c:pt idx="5683">
                  <c:v>56.83</c:v>
                </c:pt>
                <c:pt idx="5684">
                  <c:v>56.84</c:v>
                </c:pt>
                <c:pt idx="5685">
                  <c:v>56.85</c:v>
                </c:pt>
                <c:pt idx="5686">
                  <c:v>56.86</c:v>
                </c:pt>
                <c:pt idx="5687">
                  <c:v>56.87</c:v>
                </c:pt>
                <c:pt idx="5688">
                  <c:v>56.88</c:v>
                </c:pt>
                <c:pt idx="5689">
                  <c:v>56.89</c:v>
                </c:pt>
                <c:pt idx="5690">
                  <c:v>56.9</c:v>
                </c:pt>
                <c:pt idx="5691">
                  <c:v>56.91</c:v>
                </c:pt>
                <c:pt idx="5692">
                  <c:v>56.92</c:v>
                </c:pt>
                <c:pt idx="5693">
                  <c:v>56.93</c:v>
                </c:pt>
                <c:pt idx="5694">
                  <c:v>56.94</c:v>
                </c:pt>
                <c:pt idx="5695">
                  <c:v>56.95</c:v>
                </c:pt>
                <c:pt idx="5696">
                  <c:v>56.96</c:v>
                </c:pt>
                <c:pt idx="5697">
                  <c:v>56.97</c:v>
                </c:pt>
                <c:pt idx="5698">
                  <c:v>56.98</c:v>
                </c:pt>
                <c:pt idx="5699">
                  <c:v>56.99</c:v>
                </c:pt>
                <c:pt idx="5700">
                  <c:v>57</c:v>
                </c:pt>
                <c:pt idx="5701">
                  <c:v>57.01</c:v>
                </c:pt>
                <c:pt idx="5702">
                  <c:v>57.02</c:v>
                </c:pt>
                <c:pt idx="5703">
                  <c:v>57.03</c:v>
                </c:pt>
                <c:pt idx="5704">
                  <c:v>57.04</c:v>
                </c:pt>
                <c:pt idx="5705">
                  <c:v>57.05</c:v>
                </c:pt>
                <c:pt idx="5706">
                  <c:v>57.06</c:v>
                </c:pt>
                <c:pt idx="5707">
                  <c:v>57.07</c:v>
                </c:pt>
                <c:pt idx="5708">
                  <c:v>57.08</c:v>
                </c:pt>
                <c:pt idx="5709">
                  <c:v>57.09</c:v>
                </c:pt>
                <c:pt idx="5710">
                  <c:v>57.1</c:v>
                </c:pt>
                <c:pt idx="5711">
                  <c:v>57.11</c:v>
                </c:pt>
                <c:pt idx="5712">
                  <c:v>57.12</c:v>
                </c:pt>
                <c:pt idx="5713">
                  <c:v>57.13</c:v>
                </c:pt>
                <c:pt idx="5714">
                  <c:v>57.14</c:v>
                </c:pt>
                <c:pt idx="5715">
                  <c:v>57.15</c:v>
                </c:pt>
                <c:pt idx="5716">
                  <c:v>57.16</c:v>
                </c:pt>
                <c:pt idx="5717">
                  <c:v>57.17</c:v>
                </c:pt>
                <c:pt idx="5718">
                  <c:v>57.18</c:v>
                </c:pt>
                <c:pt idx="5719">
                  <c:v>57.19</c:v>
                </c:pt>
                <c:pt idx="5720">
                  <c:v>57.2</c:v>
                </c:pt>
                <c:pt idx="5721">
                  <c:v>57.21</c:v>
                </c:pt>
                <c:pt idx="5722">
                  <c:v>57.22</c:v>
                </c:pt>
                <c:pt idx="5723">
                  <c:v>57.23</c:v>
                </c:pt>
                <c:pt idx="5724">
                  <c:v>57.24</c:v>
                </c:pt>
                <c:pt idx="5725">
                  <c:v>57.25</c:v>
                </c:pt>
                <c:pt idx="5726">
                  <c:v>57.26</c:v>
                </c:pt>
                <c:pt idx="5727">
                  <c:v>57.27</c:v>
                </c:pt>
                <c:pt idx="5728">
                  <c:v>57.28</c:v>
                </c:pt>
                <c:pt idx="5729">
                  <c:v>57.29</c:v>
                </c:pt>
                <c:pt idx="5730">
                  <c:v>57.3</c:v>
                </c:pt>
                <c:pt idx="5731">
                  <c:v>57.31</c:v>
                </c:pt>
                <c:pt idx="5732">
                  <c:v>57.32</c:v>
                </c:pt>
                <c:pt idx="5733">
                  <c:v>57.33</c:v>
                </c:pt>
                <c:pt idx="5734">
                  <c:v>57.34</c:v>
                </c:pt>
                <c:pt idx="5735">
                  <c:v>57.35</c:v>
                </c:pt>
                <c:pt idx="5736">
                  <c:v>57.36</c:v>
                </c:pt>
                <c:pt idx="5737">
                  <c:v>57.37</c:v>
                </c:pt>
                <c:pt idx="5738">
                  <c:v>57.38</c:v>
                </c:pt>
                <c:pt idx="5739">
                  <c:v>57.39</c:v>
                </c:pt>
                <c:pt idx="5740">
                  <c:v>57.4</c:v>
                </c:pt>
                <c:pt idx="5741">
                  <c:v>57.41</c:v>
                </c:pt>
                <c:pt idx="5742">
                  <c:v>57.42</c:v>
                </c:pt>
                <c:pt idx="5743">
                  <c:v>57.43</c:v>
                </c:pt>
                <c:pt idx="5744">
                  <c:v>57.44</c:v>
                </c:pt>
                <c:pt idx="5745">
                  <c:v>57.45</c:v>
                </c:pt>
                <c:pt idx="5746">
                  <c:v>57.46</c:v>
                </c:pt>
                <c:pt idx="5747">
                  <c:v>57.47</c:v>
                </c:pt>
                <c:pt idx="5748">
                  <c:v>57.48</c:v>
                </c:pt>
                <c:pt idx="5749">
                  <c:v>57.49</c:v>
                </c:pt>
                <c:pt idx="5750">
                  <c:v>57.5</c:v>
                </c:pt>
                <c:pt idx="5751">
                  <c:v>57.51</c:v>
                </c:pt>
                <c:pt idx="5752">
                  <c:v>57.52</c:v>
                </c:pt>
                <c:pt idx="5753">
                  <c:v>57.53</c:v>
                </c:pt>
                <c:pt idx="5754">
                  <c:v>57.54</c:v>
                </c:pt>
                <c:pt idx="5755">
                  <c:v>57.55</c:v>
                </c:pt>
                <c:pt idx="5756">
                  <c:v>57.56</c:v>
                </c:pt>
                <c:pt idx="5757">
                  <c:v>57.57</c:v>
                </c:pt>
                <c:pt idx="5758">
                  <c:v>57.58</c:v>
                </c:pt>
                <c:pt idx="5759">
                  <c:v>57.59</c:v>
                </c:pt>
                <c:pt idx="5760">
                  <c:v>57.6</c:v>
                </c:pt>
                <c:pt idx="5761">
                  <c:v>57.61</c:v>
                </c:pt>
                <c:pt idx="5762">
                  <c:v>57.62</c:v>
                </c:pt>
                <c:pt idx="5763">
                  <c:v>57.63</c:v>
                </c:pt>
                <c:pt idx="5764">
                  <c:v>57.64</c:v>
                </c:pt>
                <c:pt idx="5765">
                  <c:v>57.65</c:v>
                </c:pt>
                <c:pt idx="5766">
                  <c:v>57.66</c:v>
                </c:pt>
                <c:pt idx="5767">
                  <c:v>57.67</c:v>
                </c:pt>
                <c:pt idx="5768">
                  <c:v>57.68</c:v>
                </c:pt>
                <c:pt idx="5769">
                  <c:v>57.69</c:v>
                </c:pt>
                <c:pt idx="5770">
                  <c:v>57.7</c:v>
                </c:pt>
                <c:pt idx="5771">
                  <c:v>57.71</c:v>
                </c:pt>
                <c:pt idx="5772">
                  <c:v>57.72</c:v>
                </c:pt>
                <c:pt idx="5773">
                  <c:v>57.73</c:v>
                </c:pt>
                <c:pt idx="5774">
                  <c:v>57.74</c:v>
                </c:pt>
                <c:pt idx="5775">
                  <c:v>57.75</c:v>
                </c:pt>
                <c:pt idx="5776">
                  <c:v>57.76</c:v>
                </c:pt>
                <c:pt idx="5777">
                  <c:v>57.77</c:v>
                </c:pt>
                <c:pt idx="5778">
                  <c:v>57.78</c:v>
                </c:pt>
                <c:pt idx="5779">
                  <c:v>57.79</c:v>
                </c:pt>
                <c:pt idx="5780">
                  <c:v>57.8</c:v>
                </c:pt>
                <c:pt idx="5781">
                  <c:v>57.81</c:v>
                </c:pt>
                <c:pt idx="5782">
                  <c:v>57.82</c:v>
                </c:pt>
                <c:pt idx="5783">
                  <c:v>57.83</c:v>
                </c:pt>
                <c:pt idx="5784">
                  <c:v>57.84</c:v>
                </c:pt>
                <c:pt idx="5785">
                  <c:v>57.85</c:v>
                </c:pt>
                <c:pt idx="5786">
                  <c:v>57.86</c:v>
                </c:pt>
                <c:pt idx="5787">
                  <c:v>57.87</c:v>
                </c:pt>
                <c:pt idx="5788">
                  <c:v>57.88</c:v>
                </c:pt>
                <c:pt idx="5789">
                  <c:v>57.89</c:v>
                </c:pt>
                <c:pt idx="5790">
                  <c:v>57.9</c:v>
                </c:pt>
                <c:pt idx="5791">
                  <c:v>57.91</c:v>
                </c:pt>
                <c:pt idx="5792">
                  <c:v>57.92</c:v>
                </c:pt>
                <c:pt idx="5793">
                  <c:v>57.93</c:v>
                </c:pt>
                <c:pt idx="5794">
                  <c:v>57.94</c:v>
                </c:pt>
                <c:pt idx="5795">
                  <c:v>57.95</c:v>
                </c:pt>
                <c:pt idx="5796">
                  <c:v>57.96</c:v>
                </c:pt>
                <c:pt idx="5797">
                  <c:v>57.97</c:v>
                </c:pt>
                <c:pt idx="5798">
                  <c:v>57.98</c:v>
                </c:pt>
                <c:pt idx="5799">
                  <c:v>57.99</c:v>
                </c:pt>
                <c:pt idx="5800">
                  <c:v>58</c:v>
                </c:pt>
                <c:pt idx="5801">
                  <c:v>58.01</c:v>
                </c:pt>
                <c:pt idx="5802">
                  <c:v>58.02</c:v>
                </c:pt>
                <c:pt idx="5803">
                  <c:v>58.03</c:v>
                </c:pt>
                <c:pt idx="5804">
                  <c:v>58.04</c:v>
                </c:pt>
                <c:pt idx="5805">
                  <c:v>58.05</c:v>
                </c:pt>
                <c:pt idx="5806">
                  <c:v>58.06</c:v>
                </c:pt>
                <c:pt idx="5807">
                  <c:v>58.07</c:v>
                </c:pt>
                <c:pt idx="5808">
                  <c:v>58.08</c:v>
                </c:pt>
                <c:pt idx="5809">
                  <c:v>58.09</c:v>
                </c:pt>
                <c:pt idx="5810">
                  <c:v>58.1</c:v>
                </c:pt>
                <c:pt idx="5811">
                  <c:v>58.11</c:v>
                </c:pt>
                <c:pt idx="5812">
                  <c:v>58.12</c:v>
                </c:pt>
                <c:pt idx="5813">
                  <c:v>58.13</c:v>
                </c:pt>
                <c:pt idx="5814">
                  <c:v>58.14</c:v>
                </c:pt>
                <c:pt idx="5815">
                  <c:v>58.15</c:v>
                </c:pt>
                <c:pt idx="5816">
                  <c:v>58.16</c:v>
                </c:pt>
                <c:pt idx="5817">
                  <c:v>58.17</c:v>
                </c:pt>
                <c:pt idx="5818">
                  <c:v>58.18</c:v>
                </c:pt>
                <c:pt idx="5819">
                  <c:v>58.19</c:v>
                </c:pt>
                <c:pt idx="5820">
                  <c:v>58.2</c:v>
                </c:pt>
                <c:pt idx="5821">
                  <c:v>58.21</c:v>
                </c:pt>
                <c:pt idx="5822">
                  <c:v>58.22</c:v>
                </c:pt>
                <c:pt idx="5823">
                  <c:v>58.23</c:v>
                </c:pt>
                <c:pt idx="5824">
                  <c:v>58.24</c:v>
                </c:pt>
                <c:pt idx="5825">
                  <c:v>58.25</c:v>
                </c:pt>
                <c:pt idx="5826">
                  <c:v>58.26</c:v>
                </c:pt>
                <c:pt idx="5827">
                  <c:v>58.27</c:v>
                </c:pt>
                <c:pt idx="5828">
                  <c:v>58.28</c:v>
                </c:pt>
                <c:pt idx="5829">
                  <c:v>58.29</c:v>
                </c:pt>
                <c:pt idx="5830">
                  <c:v>58.3</c:v>
                </c:pt>
                <c:pt idx="5831">
                  <c:v>58.31</c:v>
                </c:pt>
                <c:pt idx="5832">
                  <c:v>58.32</c:v>
                </c:pt>
                <c:pt idx="5833">
                  <c:v>58.33</c:v>
                </c:pt>
                <c:pt idx="5834">
                  <c:v>58.34</c:v>
                </c:pt>
                <c:pt idx="5835">
                  <c:v>58.35</c:v>
                </c:pt>
                <c:pt idx="5836">
                  <c:v>58.36</c:v>
                </c:pt>
                <c:pt idx="5837">
                  <c:v>58.37</c:v>
                </c:pt>
                <c:pt idx="5838">
                  <c:v>58.38</c:v>
                </c:pt>
                <c:pt idx="5839">
                  <c:v>58.39</c:v>
                </c:pt>
                <c:pt idx="5840">
                  <c:v>58.4</c:v>
                </c:pt>
                <c:pt idx="5841">
                  <c:v>58.41</c:v>
                </c:pt>
                <c:pt idx="5842">
                  <c:v>58.42</c:v>
                </c:pt>
                <c:pt idx="5843">
                  <c:v>58.43</c:v>
                </c:pt>
                <c:pt idx="5844">
                  <c:v>58.44</c:v>
                </c:pt>
                <c:pt idx="5845">
                  <c:v>58.45</c:v>
                </c:pt>
                <c:pt idx="5846">
                  <c:v>58.46</c:v>
                </c:pt>
                <c:pt idx="5847">
                  <c:v>58.47</c:v>
                </c:pt>
                <c:pt idx="5848">
                  <c:v>58.48</c:v>
                </c:pt>
                <c:pt idx="5849">
                  <c:v>58.49</c:v>
                </c:pt>
                <c:pt idx="5850">
                  <c:v>58.5</c:v>
                </c:pt>
                <c:pt idx="5851">
                  <c:v>58.51</c:v>
                </c:pt>
                <c:pt idx="5852">
                  <c:v>58.52</c:v>
                </c:pt>
                <c:pt idx="5853">
                  <c:v>58.53</c:v>
                </c:pt>
                <c:pt idx="5854">
                  <c:v>58.54</c:v>
                </c:pt>
                <c:pt idx="5855">
                  <c:v>58.55</c:v>
                </c:pt>
                <c:pt idx="5856">
                  <c:v>58.56</c:v>
                </c:pt>
                <c:pt idx="5857">
                  <c:v>58.57</c:v>
                </c:pt>
                <c:pt idx="5858">
                  <c:v>58.58</c:v>
                </c:pt>
                <c:pt idx="5859">
                  <c:v>58.59</c:v>
                </c:pt>
                <c:pt idx="5860">
                  <c:v>58.6</c:v>
                </c:pt>
                <c:pt idx="5861">
                  <c:v>58.61</c:v>
                </c:pt>
                <c:pt idx="5862">
                  <c:v>58.62</c:v>
                </c:pt>
                <c:pt idx="5863">
                  <c:v>58.63</c:v>
                </c:pt>
                <c:pt idx="5864">
                  <c:v>58.64</c:v>
                </c:pt>
                <c:pt idx="5865">
                  <c:v>58.65</c:v>
                </c:pt>
                <c:pt idx="5866">
                  <c:v>58.66</c:v>
                </c:pt>
                <c:pt idx="5867">
                  <c:v>58.67</c:v>
                </c:pt>
                <c:pt idx="5868">
                  <c:v>58.68</c:v>
                </c:pt>
                <c:pt idx="5869">
                  <c:v>58.69</c:v>
                </c:pt>
                <c:pt idx="5870">
                  <c:v>58.7</c:v>
                </c:pt>
                <c:pt idx="5871">
                  <c:v>58.71</c:v>
                </c:pt>
                <c:pt idx="5872">
                  <c:v>58.72</c:v>
                </c:pt>
                <c:pt idx="5873">
                  <c:v>58.73</c:v>
                </c:pt>
                <c:pt idx="5874">
                  <c:v>58.74</c:v>
                </c:pt>
                <c:pt idx="5875">
                  <c:v>58.75</c:v>
                </c:pt>
                <c:pt idx="5876">
                  <c:v>58.76</c:v>
                </c:pt>
                <c:pt idx="5877">
                  <c:v>58.77</c:v>
                </c:pt>
                <c:pt idx="5878">
                  <c:v>58.78</c:v>
                </c:pt>
                <c:pt idx="5879">
                  <c:v>58.79</c:v>
                </c:pt>
                <c:pt idx="5880">
                  <c:v>58.8</c:v>
                </c:pt>
                <c:pt idx="5881">
                  <c:v>58.81</c:v>
                </c:pt>
                <c:pt idx="5882">
                  <c:v>58.82</c:v>
                </c:pt>
                <c:pt idx="5883">
                  <c:v>58.83</c:v>
                </c:pt>
                <c:pt idx="5884">
                  <c:v>58.84</c:v>
                </c:pt>
                <c:pt idx="5885">
                  <c:v>58.85</c:v>
                </c:pt>
                <c:pt idx="5886">
                  <c:v>58.86</c:v>
                </c:pt>
                <c:pt idx="5887">
                  <c:v>58.87</c:v>
                </c:pt>
                <c:pt idx="5888">
                  <c:v>58.88</c:v>
                </c:pt>
                <c:pt idx="5889">
                  <c:v>58.89</c:v>
                </c:pt>
                <c:pt idx="5890">
                  <c:v>58.9</c:v>
                </c:pt>
                <c:pt idx="5891">
                  <c:v>58.91</c:v>
                </c:pt>
                <c:pt idx="5892">
                  <c:v>58.92</c:v>
                </c:pt>
                <c:pt idx="5893">
                  <c:v>58.93</c:v>
                </c:pt>
                <c:pt idx="5894">
                  <c:v>58.94</c:v>
                </c:pt>
                <c:pt idx="5895">
                  <c:v>58.95</c:v>
                </c:pt>
                <c:pt idx="5896">
                  <c:v>58.96</c:v>
                </c:pt>
                <c:pt idx="5897">
                  <c:v>58.97</c:v>
                </c:pt>
                <c:pt idx="5898">
                  <c:v>58.98</c:v>
                </c:pt>
                <c:pt idx="5899">
                  <c:v>58.99</c:v>
                </c:pt>
                <c:pt idx="5900">
                  <c:v>59</c:v>
                </c:pt>
                <c:pt idx="5901">
                  <c:v>59.01</c:v>
                </c:pt>
                <c:pt idx="5902">
                  <c:v>59.02</c:v>
                </c:pt>
                <c:pt idx="5903">
                  <c:v>59.03</c:v>
                </c:pt>
                <c:pt idx="5904">
                  <c:v>59.04</c:v>
                </c:pt>
                <c:pt idx="5905">
                  <c:v>59.05</c:v>
                </c:pt>
                <c:pt idx="5906">
                  <c:v>59.06</c:v>
                </c:pt>
                <c:pt idx="5907">
                  <c:v>59.07</c:v>
                </c:pt>
                <c:pt idx="5908">
                  <c:v>59.08</c:v>
                </c:pt>
                <c:pt idx="5909">
                  <c:v>59.09</c:v>
                </c:pt>
                <c:pt idx="5910">
                  <c:v>59.1</c:v>
                </c:pt>
                <c:pt idx="5911">
                  <c:v>59.11</c:v>
                </c:pt>
                <c:pt idx="5912">
                  <c:v>59.12</c:v>
                </c:pt>
                <c:pt idx="5913">
                  <c:v>59.13</c:v>
                </c:pt>
                <c:pt idx="5914">
                  <c:v>59.14</c:v>
                </c:pt>
                <c:pt idx="5915">
                  <c:v>59.15</c:v>
                </c:pt>
                <c:pt idx="5916">
                  <c:v>59.16</c:v>
                </c:pt>
                <c:pt idx="5917">
                  <c:v>59.17</c:v>
                </c:pt>
                <c:pt idx="5918">
                  <c:v>59.18</c:v>
                </c:pt>
                <c:pt idx="5919">
                  <c:v>59.19</c:v>
                </c:pt>
                <c:pt idx="5920">
                  <c:v>59.2</c:v>
                </c:pt>
                <c:pt idx="5921">
                  <c:v>59.21</c:v>
                </c:pt>
                <c:pt idx="5922">
                  <c:v>59.22</c:v>
                </c:pt>
                <c:pt idx="5923">
                  <c:v>59.23</c:v>
                </c:pt>
                <c:pt idx="5924">
                  <c:v>59.24</c:v>
                </c:pt>
                <c:pt idx="5925">
                  <c:v>59.25</c:v>
                </c:pt>
                <c:pt idx="5926">
                  <c:v>59.26</c:v>
                </c:pt>
                <c:pt idx="5927">
                  <c:v>59.27</c:v>
                </c:pt>
                <c:pt idx="5928">
                  <c:v>59.28</c:v>
                </c:pt>
                <c:pt idx="5929">
                  <c:v>59.29</c:v>
                </c:pt>
                <c:pt idx="5930">
                  <c:v>59.3</c:v>
                </c:pt>
                <c:pt idx="5931">
                  <c:v>59.31</c:v>
                </c:pt>
                <c:pt idx="5932">
                  <c:v>59.32</c:v>
                </c:pt>
                <c:pt idx="5933">
                  <c:v>59.33</c:v>
                </c:pt>
                <c:pt idx="5934">
                  <c:v>59.34</c:v>
                </c:pt>
                <c:pt idx="5935">
                  <c:v>59.35</c:v>
                </c:pt>
                <c:pt idx="5936">
                  <c:v>59.36</c:v>
                </c:pt>
                <c:pt idx="5937">
                  <c:v>59.37</c:v>
                </c:pt>
                <c:pt idx="5938">
                  <c:v>59.38</c:v>
                </c:pt>
                <c:pt idx="5939">
                  <c:v>59.39</c:v>
                </c:pt>
                <c:pt idx="5940">
                  <c:v>59.4</c:v>
                </c:pt>
                <c:pt idx="5941">
                  <c:v>59.41</c:v>
                </c:pt>
                <c:pt idx="5942">
                  <c:v>59.42</c:v>
                </c:pt>
                <c:pt idx="5943">
                  <c:v>59.43</c:v>
                </c:pt>
                <c:pt idx="5944">
                  <c:v>59.44</c:v>
                </c:pt>
                <c:pt idx="5945">
                  <c:v>59.45</c:v>
                </c:pt>
                <c:pt idx="5946">
                  <c:v>59.46</c:v>
                </c:pt>
                <c:pt idx="5947">
                  <c:v>59.47</c:v>
                </c:pt>
                <c:pt idx="5948">
                  <c:v>59.48</c:v>
                </c:pt>
                <c:pt idx="5949">
                  <c:v>59.49</c:v>
                </c:pt>
                <c:pt idx="5950">
                  <c:v>59.5</c:v>
                </c:pt>
                <c:pt idx="5951">
                  <c:v>59.51</c:v>
                </c:pt>
                <c:pt idx="5952">
                  <c:v>59.52</c:v>
                </c:pt>
                <c:pt idx="5953">
                  <c:v>59.53</c:v>
                </c:pt>
                <c:pt idx="5954">
                  <c:v>59.54</c:v>
                </c:pt>
                <c:pt idx="5955">
                  <c:v>59.55</c:v>
                </c:pt>
                <c:pt idx="5956">
                  <c:v>59.56</c:v>
                </c:pt>
                <c:pt idx="5957">
                  <c:v>59.57</c:v>
                </c:pt>
                <c:pt idx="5958">
                  <c:v>59.58</c:v>
                </c:pt>
                <c:pt idx="5959">
                  <c:v>59.59</c:v>
                </c:pt>
                <c:pt idx="5960">
                  <c:v>59.6</c:v>
                </c:pt>
                <c:pt idx="5961">
                  <c:v>59.61</c:v>
                </c:pt>
                <c:pt idx="5962">
                  <c:v>59.62</c:v>
                </c:pt>
                <c:pt idx="5963">
                  <c:v>59.63</c:v>
                </c:pt>
                <c:pt idx="5964">
                  <c:v>59.64</c:v>
                </c:pt>
                <c:pt idx="5965">
                  <c:v>59.65</c:v>
                </c:pt>
                <c:pt idx="5966">
                  <c:v>59.66</c:v>
                </c:pt>
                <c:pt idx="5967">
                  <c:v>59.67</c:v>
                </c:pt>
                <c:pt idx="5968">
                  <c:v>59.68</c:v>
                </c:pt>
                <c:pt idx="5969">
                  <c:v>59.69</c:v>
                </c:pt>
                <c:pt idx="5970">
                  <c:v>59.7</c:v>
                </c:pt>
                <c:pt idx="5971">
                  <c:v>59.71</c:v>
                </c:pt>
                <c:pt idx="5972">
                  <c:v>59.72</c:v>
                </c:pt>
                <c:pt idx="5973">
                  <c:v>59.73</c:v>
                </c:pt>
                <c:pt idx="5974">
                  <c:v>59.74</c:v>
                </c:pt>
                <c:pt idx="5975">
                  <c:v>59.75</c:v>
                </c:pt>
                <c:pt idx="5976">
                  <c:v>59.76</c:v>
                </c:pt>
                <c:pt idx="5977">
                  <c:v>59.77</c:v>
                </c:pt>
                <c:pt idx="5978">
                  <c:v>59.78</c:v>
                </c:pt>
                <c:pt idx="5979">
                  <c:v>59.79</c:v>
                </c:pt>
                <c:pt idx="5980">
                  <c:v>59.8</c:v>
                </c:pt>
                <c:pt idx="5981">
                  <c:v>59.81</c:v>
                </c:pt>
                <c:pt idx="5982">
                  <c:v>59.82</c:v>
                </c:pt>
                <c:pt idx="5983">
                  <c:v>59.83</c:v>
                </c:pt>
                <c:pt idx="5984">
                  <c:v>59.84</c:v>
                </c:pt>
                <c:pt idx="5985">
                  <c:v>59.85</c:v>
                </c:pt>
                <c:pt idx="5986">
                  <c:v>59.86</c:v>
                </c:pt>
                <c:pt idx="5987">
                  <c:v>59.87</c:v>
                </c:pt>
                <c:pt idx="5988">
                  <c:v>59.88</c:v>
                </c:pt>
                <c:pt idx="5989">
                  <c:v>59.89</c:v>
                </c:pt>
                <c:pt idx="5990">
                  <c:v>59.9</c:v>
                </c:pt>
                <c:pt idx="5991">
                  <c:v>59.91</c:v>
                </c:pt>
                <c:pt idx="5992">
                  <c:v>59.92</c:v>
                </c:pt>
                <c:pt idx="5993">
                  <c:v>59.93</c:v>
                </c:pt>
                <c:pt idx="5994">
                  <c:v>59.94</c:v>
                </c:pt>
                <c:pt idx="5995">
                  <c:v>59.95</c:v>
                </c:pt>
                <c:pt idx="5996">
                  <c:v>59.96</c:v>
                </c:pt>
                <c:pt idx="5997">
                  <c:v>59.97</c:v>
                </c:pt>
                <c:pt idx="5998">
                  <c:v>59.98</c:v>
                </c:pt>
                <c:pt idx="5999">
                  <c:v>59.99</c:v>
                </c:pt>
                <c:pt idx="6000">
                  <c:v>60</c:v>
                </c:pt>
                <c:pt idx="6001">
                  <c:v>60.01</c:v>
                </c:pt>
                <c:pt idx="6002">
                  <c:v>60.02</c:v>
                </c:pt>
                <c:pt idx="6003">
                  <c:v>60.03</c:v>
                </c:pt>
                <c:pt idx="6004">
                  <c:v>60.04</c:v>
                </c:pt>
                <c:pt idx="6005">
                  <c:v>60.05</c:v>
                </c:pt>
                <c:pt idx="6006">
                  <c:v>60.06</c:v>
                </c:pt>
                <c:pt idx="6007">
                  <c:v>60.07</c:v>
                </c:pt>
                <c:pt idx="6008">
                  <c:v>60.08</c:v>
                </c:pt>
                <c:pt idx="6009">
                  <c:v>60.09</c:v>
                </c:pt>
                <c:pt idx="6010">
                  <c:v>60.1</c:v>
                </c:pt>
                <c:pt idx="6011">
                  <c:v>60.11</c:v>
                </c:pt>
                <c:pt idx="6012">
                  <c:v>60.12</c:v>
                </c:pt>
                <c:pt idx="6013">
                  <c:v>60.13</c:v>
                </c:pt>
                <c:pt idx="6014">
                  <c:v>60.14</c:v>
                </c:pt>
                <c:pt idx="6015">
                  <c:v>60.15</c:v>
                </c:pt>
                <c:pt idx="6016">
                  <c:v>60.16</c:v>
                </c:pt>
                <c:pt idx="6017">
                  <c:v>60.17</c:v>
                </c:pt>
                <c:pt idx="6018">
                  <c:v>60.18</c:v>
                </c:pt>
                <c:pt idx="6019">
                  <c:v>60.19</c:v>
                </c:pt>
                <c:pt idx="6020">
                  <c:v>60.2</c:v>
                </c:pt>
                <c:pt idx="6021">
                  <c:v>60.21</c:v>
                </c:pt>
                <c:pt idx="6022">
                  <c:v>60.22</c:v>
                </c:pt>
                <c:pt idx="6023">
                  <c:v>60.23</c:v>
                </c:pt>
                <c:pt idx="6024">
                  <c:v>60.24</c:v>
                </c:pt>
                <c:pt idx="6025">
                  <c:v>60.25</c:v>
                </c:pt>
                <c:pt idx="6026">
                  <c:v>60.26</c:v>
                </c:pt>
                <c:pt idx="6027">
                  <c:v>60.27</c:v>
                </c:pt>
                <c:pt idx="6028">
                  <c:v>60.28</c:v>
                </c:pt>
                <c:pt idx="6029">
                  <c:v>60.29</c:v>
                </c:pt>
                <c:pt idx="6030">
                  <c:v>60.3</c:v>
                </c:pt>
                <c:pt idx="6031">
                  <c:v>60.31</c:v>
                </c:pt>
                <c:pt idx="6032">
                  <c:v>60.32</c:v>
                </c:pt>
                <c:pt idx="6033">
                  <c:v>60.33</c:v>
                </c:pt>
                <c:pt idx="6034">
                  <c:v>60.34</c:v>
                </c:pt>
                <c:pt idx="6035">
                  <c:v>60.35</c:v>
                </c:pt>
                <c:pt idx="6036">
                  <c:v>60.36</c:v>
                </c:pt>
                <c:pt idx="6037">
                  <c:v>60.37</c:v>
                </c:pt>
                <c:pt idx="6038">
                  <c:v>60.38</c:v>
                </c:pt>
                <c:pt idx="6039">
                  <c:v>60.39</c:v>
                </c:pt>
                <c:pt idx="6040">
                  <c:v>60.4</c:v>
                </c:pt>
                <c:pt idx="6041">
                  <c:v>60.41</c:v>
                </c:pt>
                <c:pt idx="6042">
                  <c:v>60.42</c:v>
                </c:pt>
                <c:pt idx="6043">
                  <c:v>60.43</c:v>
                </c:pt>
                <c:pt idx="6044">
                  <c:v>60.44</c:v>
                </c:pt>
                <c:pt idx="6045">
                  <c:v>60.45</c:v>
                </c:pt>
                <c:pt idx="6046">
                  <c:v>60.46</c:v>
                </c:pt>
                <c:pt idx="6047">
                  <c:v>60.47</c:v>
                </c:pt>
                <c:pt idx="6048">
                  <c:v>60.48</c:v>
                </c:pt>
                <c:pt idx="6049">
                  <c:v>60.49</c:v>
                </c:pt>
                <c:pt idx="6050">
                  <c:v>60.5</c:v>
                </c:pt>
                <c:pt idx="6051">
                  <c:v>60.51</c:v>
                </c:pt>
                <c:pt idx="6052">
                  <c:v>60.52</c:v>
                </c:pt>
                <c:pt idx="6053">
                  <c:v>60.53</c:v>
                </c:pt>
                <c:pt idx="6054">
                  <c:v>60.54</c:v>
                </c:pt>
                <c:pt idx="6055">
                  <c:v>60.55</c:v>
                </c:pt>
                <c:pt idx="6056">
                  <c:v>60.56</c:v>
                </c:pt>
                <c:pt idx="6057">
                  <c:v>60.57</c:v>
                </c:pt>
                <c:pt idx="6058">
                  <c:v>60.58</c:v>
                </c:pt>
                <c:pt idx="6059">
                  <c:v>60.59</c:v>
                </c:pt>
                <c:pt idx="6060">
                  <c:v>60.6</c:v>
                </c:pt>
                <c:pt idx="6061">
                  <c:v>60.61</c:v>
                </c:pt>
                <c:pt idx="6062">
                  <c:v>60.62</c:v>
                </c:pt>
                <c:pt idx="6063">
                  <c:v>60.63</c:v>
                </c:pt>
                <c:pt idx="6064">
                  <c:v>60.64</c:v>
                </c:pt>
                <c:pt idx="6065">
                  <c:v>60.65</c:v>
                </c:pt>
                <c:pt idx="6066">
                  <c:v>60.66</c:v>
                </c:pt>
                <c:pt idx="6067">
                  <c:v>60.67</c:v>
                </c:pt>
                <c:pt idx="6068">
                  <c:v>60.68</c:v>
                </c:pt>
                <c:pt idx="6069">
                  <c:v>60.69</c:v>
                </c:pt>
                <c:pt idx="6070">
                  <c:v>60.7</c:v>
                </c:pt>
                <c:pt idx="6071">
                  <c:v>60.71</c:v>
                </c:pt>
                <c:pt idx="6072">
                  <c:v>60.72</c:v>
                </c:pt>
                <c:pt idx="6073">
                  <c:v>60.73</c:v>
                </c:pt>
                <c:pt idx="6074">
                  <c:v>60.74</c:v>
                </c:pt>
                <c:pt idx="6075">
                  <c:v>60.75</c:v>
                </c:pt>
                <c:pt idx="6076">
                  <c:v>60.76</c:v>
                </c:pt>
                <c:pt idx="6077">
                  <c:v>60.77</c:v>
                </c:pt>
                <c:pt idx="6078">
                  <c:v>60.78</c:v>
                </c:pt>
                <c:pt idx="6079">
                  <c:v>60.79</c:v>
                </c:pt>
                <c:pt idx="6080">
                  <c:v>60.8</c:v>
                </c:pt>
                <c:pt idx="6081">
                  <c:v>60.81</c:v>
                </c:pt>
                <c:pt idx="6082">
                  <c:v>60.82</c:v>
                </c:pt>
                <c:pt idx="6083">
                  <c:v>60.83</c:v>
                </c:pt>
                <c:pt idx="6084">
                  <c:v>60.84</c:v>
                </c:pt>
                <c:pt idx="6085">
                  <c:v>60.85</c:v>
                </c:pt>
                <c:pt idx="6086">
                  <c:v>60.86</c:v>
                </c:pt>
                <c:pt idx="6087">
                  <c:v>60.87</c:v>
                </c:pt>
                <c:pt idx="6088">
                  <c:v>60.88</c:v>
                </c:pt>
                <c:pt idx="6089">
                  <c:v>60.89</c:v>
                </c:pt>
                <c:pt idx="6090">
                  <c:v>60.9</c:v>
                </c:pt>
                <c:pt idx="6091">
                  <c:v>60.91</c:v>
                </c:pt>
                <c:pt idx="6092">
                  <c:v>60.92</c:v>
                </c:pt>
                <c:pt idx="6093">
                  <c:v>60.93</c:v>
                </c:pt>
                <c:pt idx="6094">
                  <c:v>60.94</c:v>
                </c:pt>
                <c:pt idx="6095">
                  <c:v>60.95</c:v>
                </c:pt>
                <c:pt idx="6096">
                  <c:v>60.96</c:v>
                </c:pt>
                <c:pt idx="6097">
                  <c:v>60.97</c:v>
                </c:pt>
                <c:pt idx="6098">
                  <c:v>60.98</c:v>
                </c:pt>
                <c:pt idx="6099">
                  <c:v>60.99</c:v>
                </c:pt>
                <c:pt idx="6100">
                  <c:v>61</c:v>
                </c:pt>
                <c:pt idx="6101">
                  <c:v>61.01</c:v>
                </c:pt>
                <c:pt idx="6102">
                  <c:v>61.02</c:v>
                </c:pt>
                <c:pt idx="6103">
                  <c:v>61.03</c:v>
                </c:pt>
                <c:pt idx="6104">
                  <c:v>61.04</c:v>
                </c:pt>
                <c:pt idx="6105">
                  <c:v>61.05</c:v>
                </c:pt>
                <c:pt idx="6106">
                  <c:v>61.06</c:v>
                </c:pt>
                <c:pt idx="6107">
                  <c:v>61.07</c:v>
                </c:pt>
                <c:pt idx="6108">
                  <c:v>61.08</c:v>
                </c:pt>
                <c:pt idx="6109">
                  <c:v>61.09</c:v>
                </c:pt>
                <c:pt idx="6110">
                  <c:v>61.1</c:v>
                </c:pt>
                <c:pt idx="6111">
                  <c:v>61.11</c:v>
                </c:pt>
                <c:pt idx="6112">
                  <c:v>61.12</c:v>
                </c:pt>
                <c:pt idx="6113">
                  <c:v>61.13</c:v>
                </c:pt>
                <c:pt idx="6114">
                  <c:v>61.14</c:v>
                </c:pt>
                <c:pt idx="6115">
                  <c:v>61.15</c:v>
                </c:pt>
                <c:pt idx="6116">
                  <c:v>61.16</c:v>
                </c:pt>
                <c:pt idx="6117">
                  <c:v>61.17</c:v>
                </c:pt>
                <c:pt idx="6118">
                  <c:v>61.18</c:v>
                </c:pt>
                <c:pt idx="6119">
                  <c:v>61.19</c:v>
                </c:pt>
                <c:pt idx="6120">
                  <c:v>61.2</c:v>
                </c:pt>
                <c:pt idx="6121">
                  <c:v>61.21</c:v>
                </c:pt>
                <c:pt idx="6122">
                  <c:v>61.22</c:v>
                </c:pt>
                <c:pt idx="6123">
                  <c:v>61.23</c:v>
                </c:pt>
                <c:pt idx="6124">
                  <c:v>61.24</c:v>
                </c:pt>
                <c:pt idx="6125">
                  <c:v>61.25</c:v>
                </c:pt>
                <c:pt idx="6126">
                  <c:v>61.26</c:v>
                </c:pt>
                <c:pt idx="6127">
                  <c:v>61.27</c:v>
                </c:pt>
                <c:pt idx="6128">
                  <c:v>61.28</c:v>
                </c:pt>
                <c:pt idx="6129">
                  <c:v>61.29</c:v>
                </c:pt>
                <c:pt idx="6130">
                  <c:v>61.3</c:v>
                </c:pt>
                <c:pt idx="6131">
                  <c:v>61.31</c:v>
                </c:pt>
                <c:pt idx="6132">
                  <c:v>61.32</c:v>
                </c:pt>
                <c:pt idx="6133">
                  <c:v>61.33</c:v>
                </c:pt>
                <c:pt idx="6134">
                  <c:v>61.34</c:v>
                </c:pt>
                <c:pt idx="6135">
                  <c:v>61.35</c:v>
                </c:pt>
                <c:pt idx="6136">
                  <c:v>61.36</c:v>
                </c:pt>
                <c:pt idx="6137">
                  <c:v>61.37</c:v>
                </c:pt>
                <c:pt idx="6138">
                  <c:v>61.38</c:v>
                </c:pt>
                <c:pt idx="6139">
                  <c:v>61.39</c:v>
                </c:pt>
                <c:pt idx="6140">
                  <c:v>61.4</c:v>
                </c:pt>
                <c:pt idx="6141">
                  <c:v>61.41</c:v>
                </c:pt>
                <c:pt idx="6142">
                  <c:v>61.42</c:v>
                </c:pt>
                <c:pt idx="6143">
                  <c:v>61.43</c:v>
                </c:pt>
                <c:pt idx="6144">
                  <c:v>61.44</c:v>
                </c:pt>
                <c:pt idx="6145">
                  <c:v>61.45</c:v>
                </c:pt>
                <c:pt idx="6146">
                  <c:v>61.46</c:v>
                </c:pt>
                <c:pt idx="6147">
                  <c:v>61.47</c:v>
                </c:pt>
                <c:pt idx="6148">
                  <c:v>61.48</c:v>
                </c:pt>
                <c:pt idx="6149">
                  <c:v>61.49</c:v>
                </c:pt>
                <c:pt idx="6150">
                  <c:v>61.5</c:v>
                </c:pt>
                <c:pt idx="6151">
                  <c:v>61.51</c:v>
                </c:pt>
                <c:pt idx="6152">
                  <c:v>61.52</c:v>
                </c:pt>
                <c:pt idx="6153">
                  <c:v>61.53</c:v>
                </c:pt>
                <c:pt idx="6154">
                  <c:v>61.54</c:v>
                </c:pt>
                <c:pt idx="6155">
                  <c:v>61.55</c:v>
                </c:pt>
                <c:pt idx="6156">
                  <c:v>61.56</c:v>
                </c:pt>
                <c:pt idx="6157">
                  <c:v>61.57</c:v>
                </c:pt>
                <c:pt idx="6158">
                  <c:v>61.58</c:v>
                </c:pt>
                <c:pt idx="6159">
                  <c:v>61.59</c:v>
                </c:pt>
                <c:pt idx="6160">
                  <c:v>61.6</c:v>
                </c:pt>
                <c:pt idx="6161">
                  <c:v>61.61</c:v>
                </c:pt>
                <c:pt idx="6162">
                  <c:v>61.62</c:v>
                </c:pt>
                <c:pt idx="6163">
                  <c:v>61.63</c:v>
                </c:pt>
                <c:pt idx="6164">
                  <c:v>61.64</c:v>
                </c:pt>
                <c:pt idx="6165">
                  <c:v>61.65</c:v>
                </c:pt>
                <c:pt idx="6166">
                  <c:v>61.66</c:v>
                </c:pt>
                <c:pt idx="6167">
                  <c:v>61.67</c:v>
                </c:pt>
                <c:pt idx="6168">
                  <c:v>61.68</c:v>
                </c:pt>
                <c:pt idx="6169">
                  <c:v>61.69</c:v>
                </c:pt>
                <c:pt idx="6170">
                  <c:v>61.7</c:v>
                </c:pt>
                <c:pt idx="6171">
                  <c:v>61.71</c:v>
                </c:pt>
                <c:pt idx="6172">
                  <c:v>61.72</c:v>
                </c:pt>
                <c:pt idx="6173">
                  <c:v>61.73</c:v>
                </c:pt>
                <c:pt idx="6174">
                  <c:v>61.74</c:v>
                </c:pt>
                <c:pt idx="6175">
                  <c:v>61.75</c:v>
                </c:pt>
                <c:pt idx="6176">
                  <c:v>61.76</c:v>
                </c:pt>
                <c:pt idx="6177">
                  <c:v>61.77</c:v>
                </c:pt>
                <c:pt idx="6178">
                  <c:v>61.78</c:v>
                </c:pt>
                <c:pt idx="6179">
                  <c:v>61.79</c:v>
                </c:pt>
                <c:pt idx="6180">
                  <c:v>61.8</c:v>
                </c:pt>
                <c:pt idx="6181">
                  <c:v>61.81</c:v>
                </c:pt>
                <c:pt idx="6182">
                  <c:v>61.82</c:v>
                </c:pt>
                <c:pt idx="6183">
                  <c:v>61.83</c:v>
                </c:pt>
                <c:pt idx="6184">
                  <c:v>61.84</c:v>
                </c:pt>
                <c:pt idx="6185">
                  <c:v>61.85</c:v>
                </c:pt>
                <c:pt idx="6186">
                  <c:v>61.86</c:v>
                </c:pt>
                <c:pt idx="6187">
                  <c:v>61.87</c:v>
                </c:pt>
                <c:pt idx="6188">
                  <c:v>61.88</c:v>
                </c:pt>
                <c:pt idx="6189">
                  <c:v>61.89</c:v>
                </c:pt>
                <c:pt idx="6190">
                  <c:v>61.9</c:v>
                </c:pt>
                <c:pt idx="6191">
                  <c:v>61.91</c:v>
                </c:pt>
                <c:pt idx="6192">
                  <c:v>61.92</c:v>
                </c:pt>
                <c:pt idx="6193">
                  <c:v>61.93</c:v>
                </c:pt>
                <c:pt idx="6194">
                  <c:v>61.94</c:v>
                </c:pt>
                <c:pt idx="6195">
                  <c:v>61.95</c:v>
                </c:pt>
                <c:pt idx="6196">
                  <c:v>61.96</c:v>
                </c:pt>
                <c:pt idx="6197">
                  <c:v>61.97</c:v>
                </c:pt>
                <c:pt idx="6198">
                  <c:v>61.98</c:v>
                </c:pt>
                <c:pt idx="6199">
                  <c:v>61.99</c:v>
                </c:pt>
                <c:pt idx="6200">
                  <c:v>62</c:v>
                </c:pt>
                <c:pt idx="6201">
                  <c:v>62.01</c:v>
                </c:pt>
                <c:pt idx="6202">
                  <c:v>62.02</c:v>
                </c:pt>
                <c:pt idx="6203">
                  <c:v>62.03</c:v>
                </c:pt>
                <c:pt idx="6204">
                  <c:v>62.04</c:v>
                </c:pt>
                <c:pt idx="6205">
                  <c:v>62.05</c:v>
                </c:pt>
                <c:pt idx="6206">
                  <c:v>62.06</c:v>
                </c:pt>
                <c:pt idx="6207">
                  <c:v>62.07</c:v>
                </c:pt>
                <c:pt idx="6208">
                  <c:v>62.08</c:v>
                </c:pt>
                <c:pt idx="6209">
                  <c:v>62.09</c:v>
                </c:pt>
                <c:pt idx="6210">
                  <c:v>62.1</c:v>
                </c:pt>
                <c:pt idx="6211">
                  <c:v>62.11</c:v>
                </c:pt>
                <c:pt idx="6212">
                  <c:v>62.12</c:v>
                </c:pt>
                <c:pt idx="6213">
                  <c:v>62.13</c:v>
                </c:pt>
                <c:pt idx="6214">
                  <c:v>62.14</c:v>
                </c:pt>
                <c:pt idx="6215">
                  <c:v>62.15</c:v>
                </c:pt>
                <c:pt idx="6216">
                  <c:v>62.16</c:v>
                </c:pt>
                <c:pt idx="6217">
                  <c:v>62.17</c:v>
                </c:pt>
                <c:pt idx="6218">
                  <c:v>62.18</c:v>
                </c:pt>
                <c:pt idx="6219">
                  <c:v>62.19</c:v>
                </c:pt>
                <c:pt idx="6220">
                  <c:v>62.2</c:v>
                </c:pt>
                <c:pt idx="6221">
                  <c:v>62.21</c:v>
                </c:pt>
                <c:pt idx="6222">
                  <c:v>62.22</c:v>
                </c:pt>
                <c:pt idx="6223">
                  <c:v>62.23</c:v>
                </c:pt>
                <c:pt idx="6224">
                  <c:v>62.24</c:v>
                </c:pt>
                <c:pt idx="6225">
                  <c:v>62.25</c:v>
                </c:pt>
                <c:pt idx="6226">
                  <c:v>62.26</c:v>
                </c:pt>
                <c:pt idx="6227">
                  <c:v>62.27</c:v>
                </c:pt>
                <c:pt idx="6228">
                  <c:v>62.28</c:v>
                </c:pt>
                <c:pt idx="6229">
                  <c:v>62.29</c:v>
                </c:pt>
                <c:pt idx="6230">
                  <c:v>62.3</c:v>
                </c:pt>
                <c:pt idx="6231">
                  <c:v>62.31</c:v>
                </c:pt>
                <c:pt idx="6232">
                  <c:v>62.32</c:v>
                </c:pt>
                <c:pt idx="6233">
                  <c:v>62.33</c:v>
                </c:pt>
                <c:pt idx="6234">
                  <c:v>62.34</c:v>
                </c:pt>
                <c:pt idx="6235">
                  <c:v>62.35</c:v>
                </c:pt>
                <c:pt idx="6236">
                  <c:v>62.36</c:v>
                </c:pt>
                <c:pt idx="6237">
                  <c:v>62.37</c:v>
                </c:pt>
                <c:pt idx="6238">
                  <c:v>62.38</c:v>
                </c:pt>
                <c:pt idx="6239">
                  <c:v>62.39</c:v>
                </c:pt>
                <c:pt idx="6240">
                  <c:v>62.4</c:v>
                </c:pt>
                <c:pt idx="6241">
                  <c:v>62.41</c:v>
                </c:pt>
                <c:pt idx="6242">
                  <c:v>62.42</c:v>
                </c:pt>
                <c:pt idx="6243">
                  <c:v>62.43</c:v>
                </c:pt>
                <c:pt idx="6244">
                  <c:v>62.44</c:v>
                </c:pt>
                <c:pt idx="6245">
                  <c:v>62.45</c:v>
                </c:pt>
                <c:pt idx="6246">
                  <c:v>62.46</c:v>
                </c:pt>
                <c:pt idx="6247">
                  <c:v>62.47</c:v>
                </c:pt>
                <c:pt idx="6248">
                  <c:v>62.48</c:v>
                </c:pt>
                <c:pt idx="6249">
                  <c:v>62.49</c:v>
                </c:pt>
                <c:pt idx="6250">
                  <c:v>62.5</c:v>
                </c:pt>
                <c:pt idx="6251">
                  <c:v>62.51</c:v>
                </c:pt>
                <c:pt idx="6252">
                  <c:v>62.52</c:v>
                </c:pt>
                <c:pt idx="6253">
                  <c:v>62.53</c:v>
                </c:pt>
                <c:pt idx="6254">
                  <c:v>62.54</c:v>
                </c:pt>
                <c:pt idx="6255">
                  <c:v>62.55</c:v>
                </c:pt>
                <c:pt idx="6256">
                  <c:v>62.56</c:v>
                </c:pt>
                <c:pt idx="6257">
                  <c:v>62.57</c:v>
                </c:pt>
                <c:pt idx="6258">
                  <c:v>62.58</c:v>
                </c:pt>
                <c:pt idx="6259">
                  <c:v>62.59</c:v>
                </c:pt>
                <c:pt idx="6260">
                  <c:v>62.6</c:v>
                </c:pt>
                <c:pt idx="6261">
                  <c:v>62.61</c:v>
                </c:pt>
                <c:pt idx="6262">
                  <c:v>62.62</c:v>
                </c:pt>
                <c:pt idx="6263">
                  <c:v>62.63</c:v>
                </c:pt>
                <c:pt idx="6264">
                  <c:v>62.64</c:v>
                </c:pt>
                <c:pt idx="6265">
                  <c:v>62.65</c:v>
                </c:pt>
                <c:pt idx="6266">
                  <c:v>62.66</c:v>
                </c:pt>
                <c:pt idx="6267">
                  <c:v>62.67</c:v>
                </c:pt>
                <c:pt idx="6268">
                  <c:v>62.68</c:v>
                </c:pt>
                <c:pt idx="6269">
                  <c:v>62.69</c:v>
                </c:pt>
                <c:pt idx="6270">
                  <c:v>62.7</c:v>
                </c:pt>
                <c:pt idx="6271">
                  <c:v>62.71</c:v>
                </c:pt>
                <c:pt idx="6272">
                  <c:v>62.72</c:v>
                </c:pt>
                <c:pt idx="6273">
                  <c:v>62.73</c:v>
                </c:pt>
                <c:pt idx="6274">
                  <c:v>62.74</c:v>
                </c:pt>
                <c:pt idx="6275">
                  <c:v>62.75</c:v>
                </c:pt>
                <c:pt idx="6276">
                  <c:v>62.76</c:v>
                </c:pt>
                <c:pt idx="6277">
                  <c:v>62.77</c:v>
                </c:pt>
                <c:pt idx="6278">
                  <c:v>62.78</c:v>
                </c:pt>
                <c:pt idx="6279">
                  <c:v>62.79</c:v>
                </c:pt>
                <c:pt idx="6280">
                  <c:v>62.8</c:v>
                </c:pt>
                <c:pt idx="6281">
                  <c:v>62.81</c:v>
                </c:pt>
                <c:pt idx="6282">
                  <c:v>62.82</c:v>
                </c:pt>
                <c:pt idx="6283">
                  <c:v>62.83</c:v>
                </c:pt>
                <c:pt idx="6284">
                  <c:v>62.84</c:v>
                </c:pt>
                <c:pt idx="6285">
                  <c:v>62.85</c:v>
                </c:pt>
                <c:pt idx="6286">
                  <c:v>62.86</c:v>
                </c:pt>
                <c:pt idx="6287">
                  <c:v>62.87</c:v>
                </c:pt>
                <c:pt idx="6288">
                  <c:v>62.88</c:v>
                </c:pt>
                <c:pt idx="6289">
                  <c:v>62.89</c:v>
                </c:pt>
                <c:pt idx="6290">
                  <c:v>62.9</c:v>
                </c:pt>
                <c:pt idx="6291">
                  <c:v>62.91</c:v>
                </c:pt>
                <c:pt idx="6292">
                  <c:v>62.92</c:v>
                </c:pt>
                <c:pt idx="6293">
                  <c:v>62.93</c:v>
                </c:pt>
                <c:pt idx="6294">
                  <c:v>62.94</c:v>
                </c:pt>
                <c:pt idx="6295">
                  <c:v>62.95</c:v>
                </c:pt>
                <c:pt idx="6296">
                  <c:v>62.96</c:v>
                </c:pt>
                <c:pt idx="6297">
                  <c:v>62.97</c:v>
                </c:pt>
                <c:pt idx="6298">
                  <c:v>62.98</c:v>
                </c:pt>
                <c:pt idx="6299">
                  <c:v>62.99</c:v>
                </c:pt>
                <c:pt idx="6300">
                  <c:v>63</c:v>
                </c:pt>
                <c:pt idx="6301">
                  <c:v>63.01</c:v>
                </c:pt>
                <c:pt idx="6302">
                  <c:v>63.02</c:v>
                </c:pt>
                <c:pt idx="6303">
                  <c:v>63.03</c:v>
                </c:pt>
                <c:pt idx="6304">
                  <c:v>63.04</c:v>
                </c:pt>
                <c:pt idx="6305">
                  <c:v>63.05</c:v>
                </c:pt>
                <c:pt idx="6306">
                  <c:v>63.06</c:v>
                </c:pt>
                <c:pt idx="6307">
                  <c:v>63.07</c:v>
                </c:pt>
                <c:pt idx="6308">
                  <c:v>63.08</c:v>
                </c:pt>
                <c:pt idx="6309">
                  <c:v>63.09</c:v>
                </c:pt>
                <c:pt idx="6310">
                  <c:v>63.1</c:v>
                </c:pt>
                <c:pt idx="6311">
                  <c:v>63.11</c:v>
                </c:pt>
                <c:pt idx="6312">
                  <c:v>63.12</c:v>
                </c:pt>
                <c:pt idx="6313">
                  <c:v>63.13</c:v>
                </c:pt>
                <c:pt idx="6314">
                  <c:v>63.14</c:v>
                </c:pt>
                <c:pt idx="6315">
                  <c:v>63.15</c:v>
                </c:pt>
                <c:pt idx="6316">
                  <c:v>63.16</c:v>
                </c:pt>
                <c:pt idx="6317">
                  <c:v>63.17</c:v>
                </c:pt>
                <c:pt idx="6318">
                  <c:v>63.18</c:v>
                </c:pt>
                <c:pt idx="6319">
                  <c:v>63.19</c:v>
                </c:pt>
                <c:pt idx="6320">
                  <c:v>63.2</c:v>
                </c:pt>
                <c:pt idx="6321">
                  <c:v>63.21</c:v>
                </c:pt>
                <c:pt idx="6322">
                  <c:v>63.22</c:v>
                </c:pt>
                <c:pt idx="6323">
                  <c:v>63.23</c:v>
                </c:pt>
                <c:pt idx="6324">
                  <c:v>63.24</c:v>
                </c:pt>
                <c:pt idx="6325">
                  <c:v>63.25</c:v>
                </c:pt>
                <c:pt idx="6326">
                  <c:v>63.26</c:v>
                </c:pt>
                <c:pt idx="6327">
                  <c:v>63.27</c:v>
                </c:pt>
                <c:pt idx="6328">
                  <c:v>63.28</c:v>
                </c:pt>
                <c:pt idx="6329">
                  <c:v>63.29</c:v>
                </c:pt>
                <c:pt idx="6330">
                  <c:v>63.3</c:v>
                </c:pt>
                <c:pt idx="6331">
                  <c:v>63.31</c:v>
                </c:pt>
                <c:pt idx="6332">
                  <c:v>63.32</c:v>
                </c:pt>
                <c:pt idx="6333">
                  <c:v>63.33</c:v>
                </c:pt>
                <c:pt idx="6334">
                  <c:v>63.34</c:v>
                </c:pt>
                <c:pt idx="6335">
                  <c:v>63.35</c:v>
                </c:pt>
                <c:pt idx="6336">
                  <c:v>63.36</c:v>
                </c:pt>
                <c:pt idx="6337">
                  <c:v>63.37</c:v>
                </c:pt>
                <c:pt idx="6338">
                  <c:v>63.38</c:v>
                </c:pt>
                <c:pt idx="6339">
                  <c:v>63.39</c:v>
                </c:pt>
                <c:pt idx="6340">
                  <c:v>63.4</c:v>
                </c:pt>
                <c:pt idx="6341">
                  <c:v>63.41</c:v>
                </c:pt>
                <c:pt idx="6342">
                  <c:v>63.42</c:v>
                </c:pt>
                <c:pt idx="6343">
                  <c:v>63.43</c:v>
                </c:pt>
                <c:pt idx="6344">
                  <c:v>63.44</c:v>
                </c:pt>
                <c:pt idx="6345">
                  <c:v>63.45</c:v>
                </c:pt>
                <c:pt idx="6346">
                  <c:v>63.46</c:v>
                </c:pt>
                <c:pt idx="6347">
                  <c:v>63.47</c:v>
                </c:pt>
                <c:pt idx="6348">
                  <c:v>63.48</c:v>
                </c:pt>
                <c:pt idx="6349">
                  <c:v>63.49</c:v>
                </c:pt>
                <c:pt idx="6350">
                  <c:v>63.5</c:v>
                </c:pt>
                <c:pt idx="6351">
                  <c:v>63.51</c:v>
                </c:pt>
                <c:pt idx="6352">
                  <c:v>63.52</c:v>
                </c:pt>
                <c:pt idx="6353">
                  <c:v>63.53</c:v>
                </c:pt>
                <c:pt idx="6354">
                  <c:v>63.54</c:v>
                </c:pt>
                <c:pt idx="6355">
                  <c:v>63.55</c:v>
                </c:pt>
                <c:pt idx="6356">
                  <c:v>63.56</c:v>
                </c:pt>
                <c:pt idx="6357">
                  <c:v>63.57</c:v>
                </c:pt>
                <c:pt idx="6358">
                  <c:v>63.58</c:v>
                </c:pt>
                <c:pt idx="6359">
                  <c:v>63.59</c:v>
                </c:pt>
                <c:pt idx="6360">
                  <c:v>63.6</c:v>
                </c:pt>
                <c:pt idx="6361">
                  <c:v>63.61</c:v>
                </c:pt>
                <c:pt idx="6362">
                  <c:v>63.62</c:v>
                </c:pt>
                <c:pt idx="6363">
                  <c:v>63.63</c:v>
                </c:pt>
                <c:pt idx="6364">
                  <c:v>63.64</c:v>
                </c:pt>
                <c:pt idx="6365">
                  <c:v>63.65</c:v>
                </c:pt>
                <c:pt idx="6366">
                  <c:v>63.66</c:v>
                </c:pt>
                <c:pt idx="6367">
                  <c:v>63.67</c:v>
                </c:pt>
                <c:pt idx="6368">
                  <c:v>63.68</c:v>
                </c:pt>
                <c:pt idx="6369">
                  <c:v>63.69</c:v>
                </c:pt>
                <c:pt idx="6370">
                  <c:v>63.7</c:v>
                </c:pt>
                <c:pt idx="6371">
                  <c:v>63.71</c:v>
                </c:pt>
                <c:pt idx="6372">
                  <c:v>63.72</c:v>
                </c:pt>
                <c:pt idx="6373">
                  <c:v>63.73</c:v>
                </c:pt>
                <c:pt idx="6374">
                  <c:v>63.74</c:v>
                </c:pt>
                <c:pt idx="6375">
                  <c:v>63.75</c:v>
                </c:pt>
                <c:pt idx="6376">
                  <c:v>63.76</c:v>
                </c:pt>
                <c:pt idx="6377">
                  <c:v>63.77</c:v>
                </c:pt>
                <c:pt idx="6378">
                  <c:v>63.78</c:v>
                </c:pt>
                <c:pt idx="6379">
                  <c:v>63.79</c:v>
                </c:pt>
                <c:pt idx="6380">
                  <c:v>63.8</c:v>
                </c:pt>
                <c:pt idx="6381">
                  <c:v>63.81</c:v>
                </c:pt>
                <c:pt idx="6382">
                  <c:v>63.82</c:v>
                </c:pt>
                <c:pt idx="6383">
                  <c:v>63.83</c:v>
                </c:pt>
                <c:pt idx="6384">
                  <c:v>63.84</c:v>
                </c:pt>
                <c:pt idx="6385">
                  <c:v>63.85</c:v>
                </c:pt>
                <c:pt idx="6386">
                  <c:v>63.86</c:v>
                </c:pt>
                <c:pt idx="6387">
                  <c:v>63.87</c:v>
                </c:pt>
                <c:pt idx="6388">
                  <c:v>63.88</c:v>
                </c:pt>
                <c:pt idx="6389">
                  <c:v>63.89</c:v>
                </c:pt>
                <c:pt idx="6390">
                  <c:v>63.9</c:v>
                </c:pt>
                <c:pt idx="6391">
                  <c:v>63.91</c:v>
                </c:pt>
                <c:pt idx="6392">
                  <c:v>63.92</c:v>
                </c:pt>
                <c:pt idx="6393">
                  <c:v>63.93</c:v>
                </c:pt>
                <c:pt idx="6394">
                  <c:v>63.94</c:v>
                </c:pt>
                <c:pt idx="6395">
                  <c:v>63.95</c:v>
                </c:pt>
                <c:pt idx="6396">
                  <c:v>63.96</c:v>
                </c:pt>
                <c:pt idx="6397">
                  <c:v>63.97</c:v>
                </c:pt>
                <c:pt idx="6398">
                  <c:v>63.98</c:v>
                </c:pt>
                <c:pt idx="6399">
                  <c:v>63.99</c:v>
                </c:pt>
                <c:pt idx="6400">
                  <c:v>64</c:v>
                </c:pt>
                <c:pt idx="6401">
                  <c:v>64.010000000000005</c:v>
                </c:pt>
                <c:pt idx="6402">
                  <c:v>64.02</c:v>
                </c:pt>
                <c:pt idx="6403">
                  <c:v>64.03</c:v>
                </c:pt>
                <c:pt idx="6404">
                  <c:v>64.040000000000006</c:v>
                </c:pt>
                <c:pt idx="6405">
                  <c:v>64.05</c:v>
                </c:pt>
                <c:pt idx="6406">
                  <c:v>64.06</c:v>
                </c:pt>
                <c:pt idx="6407">
                  <c:v>64.069999999999993</c:v>
                </c:pt>
                <c:pt idx="6408">
                  <c:v>64.08</c:v>
                </c:pt>
                <c:pt idx="6409">
                  <c:v>64.09</c:v>
                </c:pt>
                <c:pt idx="6410">
                  <c:v>64.099999999999994</c:v>
                </c:pt>
                <c:pt idx="6411">
                  <c:v>64.11</c:v>
                </c:pt>
                <c:pt idx="6412">
                  <c:v>64.12</c:v>
                </c:pt>
                <c:pt idx="6413">
                  <c:v>64.13</c:v>
                </c:pt>
                <c:pt idx="6414">
                  <c:v>64.14</c:v>
                </c:pt>
                <c:pt idx="6415">
                  <c:v>64.150000000000006</c:v>
                </c:pt>
                <c:pt idx="6416">
                  <c:v>64.16</c:v>
                </c:pt>
                <c:pt idx="6417">
                  <c:v>64.17</c:v>
                </c:pt>
                <c:pt idx="6418">
                  <c:v>64.180000000000007</c:v>
                </c:pt>
                <c:pt idx="6419">
                  <c:v>64.19</c:v>
                </c:pt>
                <c:pt idx="6420">
                  <c:v>64.2</c:v>
                </c:pt>
                <c:pt idx="6421">
                  <c:v>64.209999999999994</c:v>
                </c:pt>
                <c:pt idx="6422">
                  <c:v>64.22</c:v>
                </c:pt>
                <c:pt idx="6423">
                  <c:v>64.23</c:v>
                </c:pt>
                <c:pt idx="6424">
                  <c:v>64.239999999999995</c:v>
                </c:pt>
                <c:pt idx="6425">
                  <c:v>64.25</c:v>
                </c:pt>
                <c:pt idx="6426">
                  <c:v>64.260000000000005</c:v>
                </c:pt>
                <c:pt idx="6427">
                  <c:v>64.27</c:v>
                </c:pt>
                <c:pt idx="6428">
                  <c:v>64.28</c:v>
                </c:pt>
                <c:pt idx="6429">
                  <c:v>64.290000000000006</c:v>
                </c:pt>
                <c:pt idx="6430">
                  <c:v>64.3</c:v>
                </c:pt>
                <c:pt idx="6431">
                  <c:v>64.31</c:v>
                </c:pt>
                <c:pt idx="6432">
                  <c:v>64.319999999999993</c:v>
                </c:pt>
                <c:pt idx="6433">
                  <c:v>64.33</c:v>
                </c:pt>
                <c:pt idx="6434">
                  <c:v>64.34</c:v>
                </c:pt>
                <c:pt idx="6435">
                  <c:v>64.349999999999994</c:v>
                </c:pt>
                <c:pt idx="6436">
                  <c:v>64.36</c:v>
                </c:pt>
                <c:pt idx="6437">
                  <c:v>64.37</c:v>
                </c:pt>
                <c:pt idx="6438">
                  <c:v>64.38</c:v>
                </c:pt>
                <c:pt idx="6439">
                  <c:v>64.39</c:v>
                </c:pt>
                <c:pt idx="6440">
                  <c:v>64.400000000000006</c:v>
                </c:pt>
                <c:pt idx="6441">
                  <c:v>64.41</c:v>
                </c:pt>
                <c:pt idx="6442">
                  <c:v>64.42</c:v>
                </c:pt>
                <c:pt idx="6443">
                  <c:v>64.430000000000007</c:v>
                </c:pt>
                <c:pt idx="6444">
                  <c:v>64.44</c:v>
                </c:pt>
                <c:pt idx="6445">
                  <c:v>64.45</c:v>
                </c:pt>
                <c:pt idx="6446">
                  <c:v>64.459999999999994</c:v>
                </c:pt>
                <c:pt idx="6447">
                  <c:v>64.47</c:v>
                </c:pt>
                <c:pt idx="6448">
                  <c:v>64.48</c:v>
                </c:pt>
                <c:pt idx="6449">
                  <c:v>64.489999999999995</c:v>
                </c:pt>
                <c:pt idx="6450">
                  <c:v>64.5</c:v>
                </c:pt>
                <c:pt idx="6451">
                  <c:v>64.510000000000005</c:v>
                </c:pt>
                <c:pt idx="6452">
                  <c:v>64.52</c:v>
                </c:pt>
                <c:pt idx="6453">
                  <c:v>64.53</c:v>
                </c:pt>
                <c:pt idx="6454">
                  <c:v>64.540000000000006</c:v>
                </c:pt>
                <c:pt idx="6455">
                  <c:v>64.55</c:v>
                </c:pt>
                <c:pt idx="6456">
                  <c:v>64.56</c:v>
                </c:pt>
                <c:pt idx="6457">
                  <c:v>64.569999999999993</c:v>
                </c:pt>
                <c:pt idx="6458">
                  <c:v>64.58</c:v>
                </c:pt>
                <c:pt idx="6459">
                  <c:v>64.59</c:v>
                </c:pt>
                <c:pt idx="6460">
                  <c:v>64.599999999999994</c:v>
                </c:pt>
                <c:pt idx="6461">
                  <c:v>64.61</c:v>
                </c:pt>
                <c:pt idx="6462">
                  <c:v>64.62</c:v>
                </c:pt>
                <c:pt idx="6463">
                  <c:v>64.63</c:v>
                </c:pt>
                <c:pt idx="6464">
                  <c:v>64.64</c:v>
                </c:pt>
                <c:pt idx="6465">
                  <c:v>64.650000000000006</c:v>
                </c:pt>
                <c:pt idx="6466">
                  <c:v>64.66</c:v>
                </c:pt>
                <c:pt idx="6467">
                  <c:v>64.67</c:v>
                </c:pt>
                <c:pt idx="6468">
                  <c:v>64.680000000000007</c:v>
                </c:pt>
                <c:pt idx="6469">
                  <c:v>64.69</c:v>
                </c:pt>
                <c:pt idx="6470">
                  <c:v>64.7</c:v>
                </c:pt>
                <c:pt idx="6471">
                  <c:v>64.709999999999994</c:v>
                </c:pt>
                <c:pt idx="6472">
                  <c:v>64.72</c:v>
                </c:pt>
                <c:pt idx="6473">
                  <c:v>64.73</c:v>
                </c:pt>
                <c:pt idx="6474">
                  <c:v>64.739999999999995</c:v>
                </c:pt>
                <c:pt idx="6475">
                  <c:v>64.75</c:v>
                </c:pt>
                <c:pt idx="6476">
                  <c:v>64.760000000000005</c:v>
                </c:pt>
                <c:pt idx="6477">
                  <c:v>64.77</c:v>
                </c:pt>
                <c:pt idx="6478">
                  <c:v>64.78</c:v>
                </c:pt>
                <c:pt idx="6479">
                  <c:v>64.790000000000006</c:v>
                </c:pt>
                <c:pt idx="6480">
                  <c:v>64.8</c:v>
                </c:pt>
                <c:pt idx="6481">
                  <c:v>64.81</c:v>
                </c:pt>
                <c:pt idx="6482">
                  <c:v>64.819999999999993</c:v>
                </c:pt>
                <c:pt idx="6483">
                  <c:v>64.83</c:v>
                </c:pt>
                <c:pt idx="6484">
                  <c:v>64.84</c:v>
                </c:pt>
                <c:pt idx="6485">
                  <c:v>64.849999999999994</c:v>
                </c:pt>
                <c:pt idx="6486">
                  <c:v>64.86</c:v>
                </c:pt>
                <c:pt idx="6487">
                  <c:v>64.87</c:v>
                </c:pt>
                <c:pt idx="6488">
                  <c:v>64.88</c:v>
                </c:pt>
                <c:pt idx="6489">
                  <c:v>64.89</c:v>
                </c:pt>
                <c:pt idx="6490">
                  <c:v>64.900000000000006</c:v>
                </c:pt>
                <c:pt idx="6491">
                  <c:v>64.91</c:v>
                </c:pt>
                <c:pt idx="6492">
                  <c:v>64.92</c:v>
                </c:pt>
                <c:pt idx="6493">
                  <c:v>64.930000000000007</c:v>
                </c:pt>
                <c:pt idx="6494">
                  <c:v>64.94</c:v>
                </c:pt>
                <c:pt idx="6495">
                  <c:v>64.95</c:v>
                </c:pt>
                <c:pt idx="6496">
                  <c:v>64.959999999999994</c:v>
                </c:pt>
                <c:pt idx="6497">
                  <c:v>64.97</c:v>
                </c:pt>
                <c:pt idx="6498">
                  <c:v>64.98</c:v>
                </c:pt>
                <c:pt idx="6499">
                  <c:v>64.989999999999995</c:v>
                </c:pt>
                <c:pt idx="6500">
                  <c:v>65</c:v>
                </c:pt>
                <c:pt idx="6501">
                  <c:v>65.010000000000005</c:v>
                </c:pt>
                <c:pt idx="6502">
                  <c:v>65.02</c:v>
                </c:pt>
                <c:pt idx="6503">
                  <c:v>65.03</c:v>
                </c:pt>
                <c:pt idx="6504">
                  <c:v>65.040000000000006</c:v>
                </c:pt>
                <c:pt idx="6505">
                  <c:v>65.05</c:v>
                </c:pt>
                <c:pt idx="6506">
                  <c:v>65.06</c:v>
                </c:pt>
                <c:pt idx="6507">
                  <c:v>65.069999999999993</c:v>
                </c:pt>
                <c:pt idx="6508">
                  <c:v>65.08</c:v>
                </c:pt>
                <c:pt idx="6509">
                  <c:v>65.09</c:v>
                </c:pt>
                <c:pt idx="6510">
                  <c:v>65.099999999999994</c:v>
                </c:pt>
                <c:pt idx="6511">
                  <c:v>65.11</c:v>
                </c:pt>
                <c:pt idx="6512">
                  <c:v>65.12</c:v>
                </c:pt>
                <c:pt idx="6513">
                  <c:v>65.13</c:v>
                </c:pt>
                <c:pt idx="6514">
                  <c:v>65.14</c:v>
                </c:pt>
                <c:pt idx="6515">
                  <c:v>65.150000000000006</c:v>
                </c:pt>
                <c:pt idx="6516">
                  <c:v>65.16</c:v>
                </c:pt>
                <c:pt idx="6517">
                  <c:v>65.17</c:v>
                </c:pt>
                <c:pt idx="6518">
                  <c:v>65.180000000000007</c:v>
                </c:pt>
                <c:pt idx="6519">
                  <c:v>65.19</c:v>
                </c:pt>
                <c:pt idx="6520">
                  <c:v>65.2</c:v>
                </c:pt>
                <c:pt idx="6521">
                  <c:v>65.209999999999994</c:v>
                </c:pt>
                <c:pt idx="6522">
                  <c:v>65.22</c:v>
                </c:pt>
                <c:pt idx="6523">
                  <c:v>65.23</c:v>
                </c:pt>
                <c:pt idx="6524">
                  <c:v>65.239999999999995</c:v>
                </c:pt>
                <c:pt idx="6525">
                  <c:v>65.25</c:v>
                </c:pt>
                <c:pt idx="6526">
                  <c:v>65.260000000000005</c:v>
                </c:pt>
                <c:pt idx="6527">
                  <c:v>65.27</c:v>
                </c:pt>
                <c:pt idx="6528">
                  <c:v>65.28</c:v>
                </c:pt>
                <c:pt idx="6529">
                  <c:v>65.290000000000006</c:v>
                </c:pt>
                <c:pt idx="6530">
                  <c:v>65.3</c:v>
                </c:pt>
                <c:pt idx="6531">
                  <c:v>65.31</c:v>
                </c:pt>
                <c:pt idx="6532">
                  <c:v>65.319999999999993</c:v>
                </c:pt>
                <c:pt idx="6533">
                  <c:v>65.33</c:v>
                </c:pt>
                <c:pt idx="6534">
                  <c:v>65.34</c:v>
                </c:pt>
                <c:pt idx="6535">
                  <c:v>65.349999999999994</c:v>
                </c:pt>
                <c:pt idx="6536">
                  <c:v>65.36</c:v>
                </c:pt>
                <c:pt idx="6537">
                  <c:v>65.37</c:v>
                </c:pt>
                <c:pt idx="6538">
                  <c:v>65.38</c:v>
                </c:pt>
                <c:pt idx="6539">
                  <c:v>65.39</c:v>
                </c:pt>
                <c:pt idx="6540">
                  <c:v>65.400000000000006</c:v>
                </c:pt>
                <c:pt idx="6541">
                  <c:v>65.41</c:v>
                </c:pt>
                <c:pt idx="6542">
                  <c:v>65.42</c:v>
                </c:pt>
                <c:pt idx="6543">
                  <c:v>65.430000000000007</c:v>
                </c:pt>
                <c:pt idx="6544">
                  <c:v>65.44</c:v>
                </c:pt>
                <c:pt idx="6545">
                  <c:v>65.45</c:v>
                </c:pt>
                <c:pt idx="6546">
                  <c:v>65.459999999999994</c:v>
                </c:pt>
                <c:pt idx="6547">
                  <c:v>65.47</c:v>
                </c:pt>
                <c:pt idx="6548">
                  <c:v>65.48</c:v>
                </c:pt>
                <c:pt idx="6549">
                  <c:v>65.489999999999995</c:v>
                </c:pt>
                <c:pt idx="6550">
                  <c:v>65.5</c:v>
                </c:pt>
                <c:pt idx="6551">
                  <c:v>65.510000000000005</c:v>
                </c:pt>
                <c:pt idx="6552">
                  <c:v>65.52</c:v>
                </c:pt>
                <c:pt idx="6553">
                  <c:v>65.53</c:v>
                </c:pt>
                <c:pt idx="6554">
                  <c:v>65.540000000000006</c:v>
                </c:pt>
                <c:pt idx="6555">
                  <c:v>65.55</c:v>
                </c:pt>
                <c:pt idx="6556">
                  <c:v>65.56</c:v>
                </c:pt>
                <c:pt idx="6557">
                  <c:v>65.569999999999993</c:v>
                </c:pt>
                <c:pt idx="6558">
                  <c:v>65.58</c:v>
                </c:pt>
                <c:pt idx="6559">
                  <c:v>65.59</c:v>
                </c:pt>
                <c:pt idx="6560">
                  <c:v>65.599999999999994</c:v>
                </c:pt>
                <c:pt idx="6561">
                  <c:v>65.61</c:v>
                </c:pt>
                <c:pt idx="6562">
                  <c:v>65.62</c:v>
                </c:pt>
                <c:pt idx="6563">
                  <c:v>65.63</c:v>
                </c:pt>
                <c:pt idx="6564">
                  <c:v>65.64</c:v>
                </c:pt>
                <c:pt idx="6565">
                  <c:v>65.650000000000006</c:v>
                </c:pt>
                <c:pt idx="6566">
                  <c:v>65.66</c:v>
                </c:pt>
                <c:pt idx="6567">
                  <c:v>65.67</c:v>
                </c:pt>
                <c:pt idx="6568">
                  <c:v>65.680000000000007</c:v>
                </c:pt>
                <c:pt idx="6569">
                  <c:v>65.69</c:v>
                </c:pt>
                <c:pt idx="6570">
                  <c:v>65.7</c:v>
                </c:pt>
                <c:pt idx="6571">
                  <c:v>65.709999999999994</c:v>
                </c:pt>
                <c:pt idx="6572">
                  <c:v>65.72</c:v>
                </c:pt>
                <c:pt idx="6573">
                  <c:v>65.73</c:v>
                </c:pt>
                <c:pt idx="6574">
                  <c:v>65.739999999999995</c:v>
                </c:pt>
                <c:pt idx="6575">
                  <c:v>65.75</c:v>
                </c:pt>
                <c:pt idx="6576">
                  <c:v>65.760000000000005</c:v>
                </c:pt>
                <c:pt idx="6577">
                  <c:v>65.77</c:v>
                </c:pt>
                <c:pt idx="6578">
                  <c:v>65.78</c:v>
                </c:pt>
                <c:pt idx="6579">
                  <c:v>65.790000000000006</c:v>
                </c:pt>
                <c:pt idx="6580">
                  <c:v>65.8</c:v>
                </c:pt>
                <c:pt idx="6581">
                  <c:v>65.81</c:v>
                </c:pt>
                <c:pt idx="6582">
                  <c:v>65.819999999999993</c:v>
                </c:pt>
                <c:pt idx="6583">
                  <c:v>65.83</c:v>
                </c:pt>
                <c:pt idx="6584">
                  <c:v>65.84</c:v>
                </c:pt>
                <c:pt idx="6585">
                  <c:v>65.849999999999994</c:v>
                </c:pt>
                <c:pt idx="6586">
                  <c:v>65.86</c:v>
                </c:pt>
                <c:pt idx="6587">
                  <c:v>65.87</c:v>
                </c:pt>
                <c:pt idx="6588">
                  <c:v>65.88</c:v>
                </c:pt>
                <c:pt idx="6589">
                  <c:v>65.89</c:v>
                </c:pt>
                <c:pt idx="6590">
                  <c:v>65.900000000000006</c:v>
                </c:pt>
                <c:pt idx="6591">
                  <c:v>65.91</c:v>
                </c:pt>
                <c:pt idx="6592">
                  <c:v>65.92</c:v>
                </c:pt>
                <c:pt idx="6593">
                  <c:v>65.930000000000007</c:v>
                </c:pt>
                <c:pt idx="6594">
                  <c:v>65.94</c:v>
                </c:pt>
                <c:pt idx="6595">
                  <c:v>65.95</c:v>
                </c:pt>
                <c:pt idx="6596">
                  <c:v>65.959999999999994</c:v>
                </c:pt>
                <c:pt idx="6597">
                  <c:v>65.97</c:v>
                </c:pt>
                <c:pt idx="6598">
                  <c:v>65.98</c:v>
                </c:pt>
                <c:pt idx="6599">
                  <c:v>65.989999999999995</c:v>
                </c:pt>
                <c:pt idx="6600">
                  <c:v>66</c:v>
                </c:pt>
                <c:pt idx="6601">
                  <c:v>66.010000000000005</c:v>
                </c:pt>
                <c:pt idx="6602">
                  <c:v>66.02</c:v>
                </c:pt>
                <c:pt idx="6603">
                  <c:v>66.03</c:v>
                </c:pt>
                <c:pt idx="6604">
                  <c:v>66.040000000000006</c:v>
                </c:pt>
                <c:pt idx="6605">
                  <c:v>66.05</c:v>
                </c:pt>
                <c:pt idx="6606">
                  <c:v>66.06</c:v>
                </c:pt>
                <c:pt idx="6607">
                  <c:v>66.069999999999993</c:v>
                </c:pt>
                <c:pt idx="6608">
                  <c:v>66.08</c:v>
                </c:pt>
                <c:pt idx="6609">
                  <c:v>66.09</c:v>
                </c:pt>
                <c:pt idx="6610">
                  <c:v>66.099999999999994</c:v>
                </c:pt>
                <c:pt idx="6611">
                  <c:v>66.11</c:v>
                </c:pt>
                <c:pt idx="6612">
                  <c:v>66.12</c:v>
                </c:pt>
                <c:pt idx="6613">
                  <c:v>66.13</c:v>
                </c:pt>
                <c:pt idx="6614">
                  <c:v>66.14</c:v>
                </c:pt>
                <c:pt idx="6615">
                  <c:v>66.150000000000006</c:v>
                </c:pt>
                <c:pt idx="6616">
                  <c:v>66.16</c:v>
                </c:pt>
                <c:pt idx="6617">
                  <c:v>66.17</c:v>
                </c:pt>
                <c:pt idx="6618">
                  <c:v>66.180000000000007</c:v>
                </c:pt>
                <c:pt idx="6619">
                  <c:v>66.19</c:v>
                </c:pt>
                <c:pt idx="6620">
                  <c:v>66.2</c:v>
                </c:pt>
                <c:pt idx="6621">
                  <c:v>66.209999999999994</c:v>
                </c:pt>
                <c:pt idx="6622">
                  <c:v>66.22</c:v>
                </c:pt>
                <c:pt idx="6623">
                  <c:v>66.23</c:v>
                </c:pt>
                <c:pt idx="6624">
                  <c:v>66.239999999999995</c:v>
                </c:pt>
                <c:pt idx="6625">
                  <c:v>66.25</c:v>
                </c:pt>
                <c:pt idx="6626">
                  <c:v>66.260000000000005</c:v>
                </c:pt>
                <c:pt idx="6627">
                  <c:v>66.27</c:v>
                </c:pt>
                <c:pt idx="6628">
                  <c:v>66.28</c:v>
                </c:pt>
                <c:pt idx="6629">
                  <c:v>66.290000000000006</c:v>
                </c:pt>
                <c:pt idx="6630">
                  <c:v>66.3</c:v>
                </c:pt>
                <c:pt idx="6631">
                  <c:v>66.31</c:v>
                </c:pt>
                <c:pt idx="6632">
                  <c:v>66.319999999999993</c:v>
                </c:pt>
                <c:pt idx="6633">
                  <c:v>66.33</c:v>
                </c:pt>
                <c:pt idx="6634">
                  <c:v>66.34</c:v>
                </c:pt>
                <c:pt idx="6635">
                  <c:v>66.349999999999994</c:v>
                </c:pt>
                <c:pt idx="6636">
                  <c:v>66.36</c:v>
                </c:pt>
                <c:pt idx="6637">
                  <c:v>66.37</c:v>
                </c:pt>
                <c:pt idx="6638">
                  <c:v>66.38</c:v>
                </c:pt>
                <c:pt idx="6639">
                  <c:v>66.39</c:v>
                </c:pt>
                <c:pt idx="6640">
                  <c:v>66.400000000000006</c:v>
                </c:pt>
                <c:pt idx="6641">
                  <c:v>66.41</c:v>
                </c:pt>
                <c:pt idx="6642">
                  <c:v>66.42</c:v>
                </c:pt>
                <c:pt idx="6643">
                  <c:v>66.430000000000007</c:v>
                </c:pt>
                <c:pt idx="6644">
                  <c:v>66.44</c:v>
                </c:pt>
                <c:pt idx="6645">
                  <c:v>66.45</c:v>
                </c:pt>
                <c:pt idx="6646">
                  <c:v>66.459999999999994</c:v>
                </c:pt>
                <c:pt idx="6647">
                  <c:v>66.47</c:v>
                </c:pt>
                <c:pt idx="6648">
                  <c:v>66.48</c:v>
                </c:pt>
                <c:pt idx="6649">
                  <c:v>66.489999999999995</c:v>
                </c:pt>
                <c:pt idx="6650">
                  <c:v>66.5</c:v>
                </c:pt>
                <c:pt idx="6651">
                  <c:v>66.510000000000005</c:v>
                </c:pt>
                <c:pt idx="6652">
                  <c:v>66.52</c:v>
                </c:pt>
                <c:pt idx="6653">
                  <c:v>66.53</c:v>
                </c:pt>
                <c:pt idx="6654">
                  <c:v>66.540000000000006</c:v>
                </c:pt>
                <c:pt idx="6655">
                  <c:v>66.55</c:v>
                </c:pt>
                <c:pt idx="6656">
                  <c:v>66.56</c:v>
                </c:pt>
                <c:pt idx="6657">
                  <c:v>66.569999999999993</c:v>
                </c:pt>
                <c:pt idx="6658">
                  <c:v>66.58</c:v>
                </c:pt>
                <c:pt idx="6659">
                  <c:v>66.59</c:v>
                </c:pt>
                <c:pt idx="6660">
                  <c:v>66.599999999999994</c:v>
                </c:pt>
                <c:pt idx="6661">
                  <c:v>66.61</c:v>
                </c:pt>
                <c:pt idx="6662">
                  <c:v>66.62</c:v>
                </c:pt>
                <c:pt idx="6663">
                  <c:v>66.63</c:v>
                </c:pt>
                <c:pt idx="6664">
                  <c:v>66.64</c:v>
                </c:pt>
                <c:pt idx="6665">
                  <c:v>66.650000000000006</c:v>
                </c:pt>
                <c:pt idx="6666">
                  <c:v>66.66</c:v>
                </c:pt>
                <c:pt idx="6667">
                  <c:v>66.67</c:v>
                </c:pt>
                <c:pt idx="6668">
                  <c:v>66.680000000000007</c:v>
                </c:pt>
                <c:pt idx="6669">
                  <c:v>66.69</c:v>
                </c:pt>
                <c:pt idx="6670">
                  <c:v>66.7</c:v>
                </c:pt>
                <c:pt idx="6671">
                  <c:v>66.709999999999994</c:v>
                </c:pt>
                <c:pt idx="6672">
                  <c:v>66.72</c:v>
                </c:pt>
                <c:pt idx="6673">
                  <c:v>66.73</c:v>
                </c:pt>
                <c:pt idx="6674">
                  <c:v>66.739999999999995</c:v>
                </c:pt>
                <c:pt idx="6675">
                  <c:v>66.75</c:v>
                </c:pt>
                <c:pt idx="6676">
                  <c:v>66.760000000000005</c:v>
                </c:pt>
                <c:pt idx="6677">
                  <c:v>66.77</c:v>
                </c:pt>
                <c:pt idx="6678">
                  <c:v>66.78</c:v>
                </c:pt>
                <c:pt idx="6679">
                  <c:v>66.790000000000006</c:v>
                </c:pt>
                <c:pt idx="6680">
                  <c:v>66.8</c:v>
                </c:pt>
                <c:pt idx="6681">
                  <c:v>66.81</c:v>
                </c:pt>
                <c:pt idx="6682">
                  <c:v>66.819999999999993</c:v>
                </c:pt>
                <c:pt idx="6683">
                  <c:v>66.83</c:v>
                </c:pt>
                <c:pt idx="6684">
                  <c:v>66.84</c:v>
                </c:pt>
                <c:pt idx="6685">
                  <c:v>66.849999999999994</c:v>
                </c:pt>
                <c:pt idx="6686">
                  <c:v>66.86</c:v>
                </c:pt>
                <c:pt idx="6687">
                  <c:v>66.87</c:v>
                </c:pt>
                <c:pt idx="6688">
                  <c:v>66.88</c:v>
                </c:pt>
                <c:pt idx="6689">
                  <c:v>66.89</c:v>
                </c:pt>
                <c:pt idx="6690">
                  <c:v>66.900000000000006</c:v>
                </c:pt>
                <c:pt idx="6691">
                  <c:v>66.91</c:v>
                </c:pt>
                <c:pt idx="6692">
                  <c:v>66.92</c:v>
                </c:pt>
                <c:pt idx="6693">
                  <c:v>66.930000000000007</c:v>
                </c:pt>
                <c:pt idx="6694">
                  <c:v>66.94</c:v>
                </c:pt>
                <c:pt idx="6695">
                  <c:v>66.95</c:v>
                </c:pt>
                <c:pt idx="6696">
                  <c:v>66.959999999999994</c:v>
                </c:pt>
                <c:pt idx="6697">
                  <c:v>66.97</c:v>
                </c:pt>
                <c:pt idx="6698">
                  <c:v>66.98</c:v>
                </c:pt>
                <c:pt idx="6699">
                  <c:v>66.989999999999995</c:v>
                </c:pt>
                <c:pt idx="6700">
                  <c:v>67</c:v>
                </c:pt>
                <c:pt idx="6701">
                  <c:v>67.010000000000005</c:v>
                </c:pt>
                <c:pt idx="6702">
                  <c:v>67.02</c:v>
                </c:pt>
                <c:pt idx="6703">
                  <c:v>67.03</c:v>
                </c:pt>
                <c:pt idx="6704">
                  <c:v>67.040000000000006</c:v>
                </c:pt>
                <c:pt idx="6705">
                  <c:v>67.05</c:v>
                </c:pt>
                <c:pt idx="6706">
                  <c:v>67.06</c:v>
                </c:pt>
                <c:pt idx="6707">
                  <c:v>67.069999999999993</c:v>
                </c:pt>
                <c:pt idx="6708">
                  <c:v>67.08</c:v>
                </c:pt>
                <c:pt idx="6709">
                  <c:v>67.09</c:v>
                </c:pt>
                <c:pt idx="6710">
                  <c:v>67.099999999999994</c:v>
                </c:pt>
                <c:pt idx="6711">
                  <c:v>67.11</c:v>
                </c:pt>
                <c:pt idx="6712">
                  <c:v>67.12</c:v>
                </c:pt>
                <c:pt idx="6713">
                  <c:v>67.13</c:v>
                </c:pt>
                <c:pt idx="6714">
                  <c:v>67.14</c:v>
                </c:pt>
                <c:pt idx="6715">
                  <c:v>67.150000000000006</c:v>
                </c:pt>
                <c:pt idx="6716">
                  <c:v>67.16</c:v>
                </c:pt>
                <c:pt idx="6717">
                  <c:v>67.17</c:v>
                </c:pt>
                <c:pt idx="6718">
                  <c:v>67.180000000000007</c:v>
                </c:pt>
                <c:pt idx="6719">
                  <c:v>67.19</c:v>
                </c:pt>
                <c:pt idx="6720">
                  <c:v>67.2</c:v>
                </c:pt>
                <c:pt idx="6721">
                  <c:v>67.209999999999994</c:v>
                </c:pt>
                <c:pt idx="6722">
                  <c:v>67.22</c:v>
                </c:pt>
                <c:pt idx="6723">
                  <c:v>67.23</c:v>
                </c:pt>
                <c:pt idx="6724">
                  <c:v>67.239999999999995</c:v>
                </c:pt>
                <c:pt idx="6725">
                  <c:v>67.25</c:v>
                </c:pt>
                <c:pt idx="6726">
                  <c:v>67.260000000000005</c:v>
                </c:pt>
                <c:pt idx="6727">
                  <c:v>67.27</c:v>
                </c:pt>
                <c:pt idx="6728">
                  <c:v>67.28</c:v>
                </c:pt>
                <c:pt idx="6729">
                  <c:v>67.290000000000006</c:v>
                </c:pt>
                <c:pt idx="6730">
                  <c:v>67.3</c:v>
                </c:pt>
                <c:pt idx="6731">
                  <c:v>67.31</c:v>
                </c:pt>
                <c:pt idx="6732">
                  <c:v>67.319999999999993</c:v>
                </c:pt>
                <c:pt idx="6733">
                  <c:v>67.33</c:v>
                </c:pt>
                <c:pt idx="6734">
                  <c:v>67.34</c:v>
                </c:pt>
                <c:pt idx="6735">
                  <c:v>67.349999999999994</c:v>
                </c:pt>
                <c:pt idx="6736">
                  <c:v>67.36</c:v>
                </c:pt>
                <c:pt idx="6737">
                  <c:v>67.37</c:v>
                </c:pt>
                <c:pt idx="6738">
                  <c:v>67.38</c:v>
                </c:pt>
                <c:pt idx="6739">
                  <c:v>67.39</c:v>
                </c:pt>
                <c:pt idx="6740">
                  <c:v>67.400000000000006</c:v>
                </c:pt>
                <c:pt idx="6741">
                  <c:v>67.41</c:v>
                </c:pt>
                <c:pt idx="6742">
                  <c:v>67.42</c:v>
                </c:pt>
                <c:pt idx="6743">
                  <c:v>67.430000000000007</c:v>
                </c:pt>
                <c:pt idx="6744">
                  <c:v>67.44</c:v>
                </c:pt>
                <c:pt idx="6745">
                  <c:v>67.45</c:v>
                </c:pt>
                <c:pt idx="6746">
                  <c:v>67.459999999999994</c:v>
                </c:pt>
                <c:pt idx="6747">
                  <c:v>67.47</c:v>
                </c:pt>
                <c:pt idx="6748">
                  <c:v>67.48</c:v>
                </c:pt>
                <c:pt idx="6749">
                  <c:v>67.489999999999995</c:v>
                </c:pt>
                <c:pt idx="6750">
                  <c:v>67.5</c:v>
                </c:pt>
                <c:pt idx="6751">
                  <c:v>67.510000000000005</c:v>
                </c:pt>
                <c:pt idx="6752">
                  <c:v>67.52</c:v>
                </c:pt>
                <c:pt idx="6753">
                  <c:v>67.53</c:v>
                </c:pt>
                <c:pt idx="6754">
                  <c:v>67.540000000000006</c:v>
                </c:pt>
                <c:pt idx="6755">
                  <c:v>67.55</c:v>
                </c:pt>
                <c:pt idx="6756">
                  <c:v>67.56</c:v>
                </c:pt>
                <c:pt idx="6757">
                  <c:v>67.569999999999993</c:v>
                </c:pt>
                <c:pt idx="6758">
                  <c:v>67.58</c:v>
                </c:pt>
                <c:pt idx="6759">
                  <c:v>67.59</c:v>
                </c:pt>
                <c:pt idx="6760">
                  <c:v>67.599999999999994</c:v>
                </c:pt>
                <c:pt idx="6761">
                  <c:v>67.61</c:v>
                </c:pt>
                <c:pt idx="6762">
                  <c:v>67.62</c:v>
                </c:pt>
                <c:pt idx="6763">
                  <c:v>67.63</c:v>
                </c:pt>
                <c:pt idx="6764">
                  <c:v>67.64</c:v>
                </c:pt>
                <c:pt idx="6765">
                  <c:v>67.650000000000006</c:v>
                </c:pt>
                <c:pt idx="6766">
                  <c:v>67.66</c:v>
                </c:pt>
                <c:pt idx="6767">
                  <c:v>67.67</c:v>
                </c:pt>
                <c:pt idx="6768">
                  <c:v>67.680000000000007</c:v>
                </c:pt>
                <c:pt idx="6769">
                  <c:v>67.69</c:v>
                </c:pt>
                <c:pt idx="6770">
                  <c:v>67.7</c:v>
                </c:pt>
                <c:pt idx="6771">
                  <c:v>67.709999999999994</c:v>
                </c:pt>
                <c:pt idx="6772">
                  <c:v>67.72</c:v>
                </c:pt>
                <c:pt idx="6773">
                  <c:v>67.73</c:v>
                </c:pt>
                <c:pt idx="6774">
                  <c:v>67.739999999999995</c:v>
                </c:pt>
                <c:pt idx="6775">
                  <c:v>67.75</c:v>
                </c:pt>
                <c:pt idx="6776">
                  <c:v>67.760000000000005</c:v>
                </c:pt>
                <c:pt idx="6777">
                  <c:v>67.77</c:v>
                </c:pt>
                <c:pt idx="6778">
                  <c:v>67.78</c:v>
                </c:pt>
                <c:pt idx="6779">
                  <c:v>67.790000000000006</c:v>
                </c:pt>
                <c:pt idx="6780">
                  <c:v>67.8</c:v>
                </c:pt>
                <c:pt idx="6781">
                  <c:v>67.81</c:v>
                </c:pt>
                <c:pt idx="6782">
                  <c:v>67.819999999999993</c:v>
                </c:pt>
                <c:pt idx="6783">
                  <c:v>67.83</c:v>
                </c:pt>
                <c:pt idx="6784">
                  <c:v>67.84</c:v>
                </c:pt>
                <c:pt idx="6785">
                  <c:v>67.849999999999994</c:v>
                </c:pt>
                <c:pt idx="6786">
                  <c:v>67.86</c:v>
                </c:pt>
                <c:pt idx="6787">
                  <c:v>67.87</c:v>
                </c:pt>
                <c:pt idx="6788">
                  <c:v>67.88</c:v>
                </c:pt>
                <c:pt idx="6789">
                  <c:v>67.89</c:v>
                </c:pt>
                <c:pt idx="6790">
                  <c:v>67.900000000000006</c:v>
                </c:pt>
                <c:pt idx="6791">
                  <c:v>67.91</c:v>
                </c:pt>
                <c:pt idx="6792">
                  <c:v>67.92</c:v>
                </c:pt>
                <c:pt idx="6793">
                  <c:v>67.930000000000007</c:v>
                </c:pt>
                <c:pt idx="6794">
                  <c:v>67.94</c:v>
                </c:pt>
                <c:pt idx="6795">
                  <c:v>67.95</c:v>
                </c:pt>
                <c:pt idx="6796">
                  <c:v>67.959999999999994</c:v>
                </c:pt>
                <c:pt idx="6797">
                  <c:v>67.97</c:v>
                </c:pt>
                <c:pt idx="6798">
                  <c:v>67.98</c:v>
                </c:pt>
                <c:pt idx="6799">
                  <c:v>67.989999999999995</c:v>
                </c:pt>
                <c:pt idx="6800">
                  <c:v>68</c:v>
                </c:pt>
                <c:pt idx="6801">
                  <c:v>68.010000000000005</c:v>
                </c:pt>
                <c:pt idx="6802">
                  <c:v>68.02</c:v>
                </c:pt>
                <c:pt idx="6803">
                  <c:v>68.03</c:v>
                </c:pt>
                <c:pt idx="6804">
                  <c:v>68.040000000000006</c:v>
                </c:pt>
                <c:pt idx="6805">
                  <c:v>68.05</c:v>
                </c:pt>
                <c:pt idx="6806">
                  <c:v>68.06</c:v>
                </c:pt>
                <c:pt idx="6807">
                  <c:v>68.069999999999993</c:v>
                </c:pt>
                <c:pt idx="6808">
                  <c:v>68.08</c:v>
                </c:pt>
                <c:pt idx="6809">
                  <c:v>68.09</c:v>
                </c:pt>
                <c:pt idx="6810">
                  <c:v>68.099999999999994</c:v>
                </c:pt>
                <c:pt idx="6811">
                  <c:v>68.11</c:v>
                </c:pt>
                <c:pt idx="6812">
                  <c:v>68.12</c:v>
                </c:pt>
                <c:pt idx="6813">
                  <c:v>68.13</c:v>
                </c:pt>
                <c:pt idx="6814">
                  <c:v>68.14</c:v>
                </c:pt>
                <c:pt idx="6815">
                  <c:v>68.150000000000006</c:v>
                </c:pt>
                <c:pt idx="6816">
                  <c:v>68.16</c:v>
                </c:pt>
                <c:pt idx="6817">
                  <c:v>68.17</c:v>
                </c:pt>
                <c:pt idx="6818">
                  <c:v>68.180000000000007</c:v>
                </c:pt>
                <c:pt idx="6819">
                  <c:v>68.19</c:v>
                </c:pt>
                <c:pt idx="6820">
                  <c:v>68.2</c:v>
                </c:pt>
                <c:pt idx="6821">
                  <c:v>68.209999999999994</c:v>
                </c:pt>
                <c:pt idx="6822">
                  <c:v>68.22</c:v>
                </c:pt>
                <c:pt idx="6823">
                  <c:v>68.23</c:v>
                </c:pt>
                <c:pt idx="6824">
                  <c:v>68.239999999999995</c:v>
                </c:pt>
                <c:pt idx="6825">
                  <c:v>68.25</c:v>
                </c:pt>
                <c:pt idx="6826">
                  <c:v>68.260000000000005</c:v>
                </c:pt>
                <c:pt idx="6827">
                  <c:v>68.27</c:v>
                </c:pt>
                <c:pt idx="6828">
                  <c:v>68.28</c:v>
                </c:pt>
                <c:pt idx="6829">
                  <c:v>68.290000000000006</c:v>
                </c:pt>
                <c:pt idx="6830">
                  <c:v>68.3</c:v>
                </c:pt>
                <c:pt idx="6831">
                  <c:v>68.31</c:v>
                </c:pt>
                <c:pt idx="6832">
                  <c:v>68.319999999999993</c:v>
                </c:pt>
                <c:pt idx="6833">
                  <c:v>68.33</c:v>
                </c:pt>
                <c:pt idx="6834">
                  <c:v>68.34</c:v>
                </c:pt>
                <c:pt idx="6835">
                  <c:v>68.349999999999994</c:v>
                </c:pt>
                <c:pt idx="6836">
                  <c:v>68.36</c:v>
                </c:pt>
                <c:pt idx="6837">
                  <c:v>68.37</c:v>
                </c:pt>
                <c:pt idx="6838">
                  <c:v>68.38</c:v>
                </c:pt>
                <c:pt idx="6839">
                  <c:v>68.39</c:v>
                </c:pt>
                <c:pt idx="6840">
                  <c:v>68.400000000000006</c:v>
                </c:pt>
                <c:pt idx="6841">
                  <c:v>68.41</c:v>
                </c:pt>
                <c:pt idx="6842">
                  <c:v>68.42</c:v>
                </c:pt>
                <c:pt idx="6843">
                  <c:v>68.430000000000007</c:v>
                </c:pt>
                <c:pt idx="6844">
                  <c:v>68.44</c:v>
                </c:pt>
                <c:pt idx="6845">
                  <c:v>68.45</c:v>
                </c:pt>
                <c:pt idx="6846">
                  <c:v>68.459999999999994</c:v>
                </c:pt>
                <c:pt idx="6847">
                  <c:v>68.47</c:v>
                </c:pt>
                <c:pt idx="6848">
                  <c:v>68.48</c:v>
                </c:pt>
                <c:pt idx="6849">
                  <c:v>68.489999999999995</c:v>
                </c:pt>
                <c:pt idx="6850">
                  <c:v>68.5</c:v>
                </c:pt>
                <c:pt idx="6851">
                  <c:v>68.510000000000005</c:v>
                </c:pt>
                <c:pt idx="6852">
                  <c:v>68.52</c:v>
                </c:pt>
                <c:pt idx="6853">
                  <c:v>68.53</c:v>
                </c:pt>
                <c:pt idx="6854">
                  <c:v>68.540000000000006</c:v>
                </c:pt>
                <c:pt idx="6855">
                  <c:v>68.55</c:v>
                </c:pt>
                <c:pt idx="6856">
                  <c:v>68.56</c:v>
                </c:pt>
                <c:pt idx="6857">
                  <c:v>68.569999999999993</c:v>
                </c:pt>
                <c:pt idx="6858">
                  <c:v>68.58</c:v>
                </c:pt>
                <c:pt idx="6859">
                  <c:v>68.59</c:v>
                </c:pt>
                <c:pt idx="6860">
                  <c:v>68.599999999999994</c:v>
                </c:pt>
                <c:pt idx="6861">
                  <c:v>68.61</c:v>
                </c:pt>
                <c:pt idx="6862">
                  <c:v>68.62</c:v>
                </c:pt>
                <c:pt idx="6863">
                  <c:v>68.63</c:v>
                </c:pt>
                <c:pt idx="6864">
                  <c:v>68.64</c:v>
                </c:pt>
                <c:pt idx="6865">
                  <c:v>68.650000000000006</c:v>
                </c:pt>
                <c:pt idx="6866">
                  <c:v>68.66</c:v>
                </c:pt>
                <c:pt idx="6867">
                  <c:v>68.67</c:v>
                </c:pt>
                <c:pt idx="6868">
                  <c:v>68.680000000000007</c:v>
                </c:pt>
                <c:pt idx="6869">
                  <c:v>68.69</c:v>
                </c:pt>
                <c:pt idx="6870">
                  <c:v>68.7</c:v>
                </c:pt>
                <c:pt idx="6871">
                  <c:v>68.709999999999994</c:v>
                </c:pt>
                <c:pt idx="6872">
                  <c:v>68.72</c:v>
                </c:pt>
                <c:pt idx="6873">
                  <c:v>68.73</c:v>
                </c:pt>
                <c:pt idx="6874">
                  <c:v>68.739999999999995</c:v>
                </c:pt>
                <c:pt idx="6875">
                  <c:v>68.75</c:v>
                </c:pt>
                <c:pt idx="6876">
                  <c:v>68.760000000000005</c:v>
                </c:pt>
                <c:pt idx="6877">
                  <c:v>68.77</c:v>
                </c:pt>
                <c:pt idx="6878">
                  <c:v>68.78</c:v>
                </c:pt>
                <c:pt idx="6879">
                  <c:v>68.790000000000006</c:v>
                </c:pt>
                <c:pt idx="6880">
                  <c:v>68.8</c:v>
                </c:pt>
                <c:pt idx="6881">
                  <c:v>68.81</c:v>
                </c:pt>
                <c:pt idx="6882">
                  <c:v>68.819999999999993</c:v>
                </c:pt>
                <c:pt idx="6883">
                  <c:v>68.83</c:v>
                </c:pt>
                <c:pt idx="6884">
                  <c:v>68.84</c:v>
                </c:pt>
                <c:pt idx="6885">
                  <c:v>68.849999999999994</c:v>
                </c:pt>
                <c:pt idx="6886">
                  <c:v>68.86</c:v>
                </c:pt>
                <c:pt idx="6887">
                  <c:v>68.87</c:v>
                </c:pt>
                <c:pt idx="6888">
                  <c:v>68.88</c:v>
                </c:pt>
                <c:pt idx="6889">
                  <c:v>68.89</c:v>
                </c:pt>
                <c:pt idx="6890">
                  <c:v>68.900000000000006</c:v>
                </c:pt>
                <c:pt idx="6891">
                  <c:v>68.91</c:v>
                </c:pt>
                <c:pt idx="6892">
                  <c:v>68.92</c:v>
                </c:pt>
                <c:pt idx="6893">
                  <c:v>68.930000000000007</c:v>
                </c:pt>
                <c:pt idx="6894">
                  <c:v>68.94</c:v>
                </c:pt>
                <c:pt idx="6895">
                  <c:v>68.95</c:v>
                </c:pt>
                <c:pt idx="6896">
                  <c:v>68.959999999999994</c:v>
                </c:pt>
                <c:pt idx="6897">
                  <c:v>68.97</c:v>
                </c:pt>
                <c:pt idx="6898">
                  <c:v>68.98</c:v>
                </c:pt>
                <c:pt idx="6899">
                  <c:v>68.989999999999995</c:v>
                </c:pt>
                <c:pt idx="6900">
                  <c:v>69</c:v>
                </c:pt>
                <c:pt idx="6901">
                  <c:v>69.010000000000005</c:v>
                </c:pt>
                <c:pt idx="6902">
                  <c:v>69.02</c:v>
                </c:pt>
                <c:pt idx="6903">
                  <c:v>69.03</c:v>
                </c:pt>
                <c:pt idx="6904">
                  <c:v>69.040000000000006</c:v>
                </c:pt>
                <c:pt idx="6905">
                  <c:v>69.05</c:v>
                </c:pt>
                <c:pt idx="6906">
                  <c:v>69.06</c:v>
                </c:pt>
                <c:pt idx="6907">
                  <c:v>69.069999999999993</c:v>
                </c:pt>
                <c:pt idx="6908">
                  <c:v>69.08</c:v>
                </c:pt>
                <c:pt idx="6909">
                  <c:v>69.09</c:v>
                </c:pt>
                <c:pt idx="6910">
                  <c:v>69.099999999999994</c:v>
                </c:pt>
                <c:pt idx="6911">
                  <c:v>69.11</c:v>
                </c:pt>
                <c:pt idx="6912">
                  <c:v>69.12</c:v>
                </c:pt>
                <c:pt idx="6913">
                  <c:v>69.13</c:v>
                </c:pt>
                <c:pt idx="6914">
                  <c:v>69.14</c:v>
                </c:pt>
                <c:pt idx="6915">
                  <c:v>69.150000000000006</c:v>
                </c:pt>
                <c:pt idx="6916">
                  <c:v>69.16</c:v>
                </c:pt>
                <c:pt idx="6917">
                  <c:v>69.17</c:v>
                </c:pt>
                <c:pt idx="6918">
                  <c:v>69.180000000000007</c:v>
                </c:pt>
                <c:pt idx="6919">
                  <c:v>69.19</c:v>
                </c:pt>
                <c:pt idx="6920">
                  <c:v>69.2</c:v>
                </c:pt>
                <c:pt idx="6921">
                  <c:v>69.209999999999994</c:v>
                </c:pt>
                <c:pt idx="6922">
                  <c:v>69.22</c:v>
                </c:pt>
                <c:pt idx="6923">
                  <c:v>69.23</c:v>
                </c:pt>
                <c:pt idx="6924">
                  <c:v>69.239999999999995</c:v>
                </c:pt>
                <c:pt idx="6925">
                  <c:v>69.25</c:v>
                </c:pt>
                <c:pt idx="6926">
                  <c:v>69.260000000000005</c:v>
                </c:pt>
                <c:pt idx="6927">
                  <c:v>69.27</c:v>
                </c:pt>
                <c:pt idx="6928">
                  <c:v>69.28</c:v>
                </c:pt>
                <c:pt idx="6929">
                  <c:v>69.290000000000006</c:v>
                </c:pt>
                <c:pt idx="6930">
                  <c:v>69.3</c:v>
                </c:pt>
                <c:pt idx="6931">
                  <c:v>69.31</c:v>
                </c:pt>
                <c:pt idx="6932">
                  <c:v>69.319999999999993</c:v>
                </c:pt>
                <c:pt idx="6933">
                  <c:v>69.33</c:v>
                </c:pt>
                <c:pt idx="6934">
                  <c:v>69.34</c:v>
                </c:pt>
                <c:pt idx="6935">
                  <c:v>69.349999999999994</c:v>
                </c:pt>
                <c:pt idx="6936">
                  <c:v>69.36</c:v>
                </c:pt>
                <c:pt idx="6937">
                  <c:v>69.37</c:v>
                </c:pt>
                <c:pt idx="6938">
                  <c:v>69.38</c:v>
                </c:pt>
                <c:pt idx="6939">
                  <c:v>69.39</c:v>
                </c:pt>
                <c:pt idx="6940">
                  <c:v>69.400000000000006</c:v>
                </c:pt>
                <c:pt idx="6941">
                  <c:v>69.41</c:v>
                </c:pt>
                <c:pt idx="6942">
                  <c:v>69.42</c:v>
                </c:pt>
                <c:pt idx="6943">
                  <c:v>69.430000000000007</c:v>
                </c:pt>
                <c:pt idx="6944">
                  <c:v>69.44</c:v>
                </c:pt>
                <c:pt idx="6945">
                  <c:v>69.45</c:v>
                </c:pt>
                <c:pt idx="6946">
                  <c:v>69.459999999999994</c:v>
                </c:pt>
                <c:pt idx="6947">
                  <c:v>69.47</c:v>
                </c:pt>
                <c:pt idx="6948">
                  <c:v>69.48</c:v>
                </c:pt>
                <c:pt idx="6949">
                  <c:v>69.489999999999995</c:v>
                </c:pt>
                <c:pt idx="6950">
                  <c:v>69.5</c:v>
                </c:pt>
                <c:pt idx="6951">
                  <c:v>69.510000000000005</c:v>
                </c:pt>
                <c:pt idx="6952">
                  <c:v>69.52</c:v>
                </c:pt>
                <c:pt idx="6953">
                  <c:v>69.53</c:v>
                </c:pt>
                <c:pt idx="6954">
                  <c:v>69.540000000000006</c:v>
                </c:pt>
                <c:pt idx="6955">
                  <c:v>69.55</c:v>
                </c:pt>
                <c:pt idx="6956">
                  <c:v>69.56</c:v>
                </c:pt>
                <c:pt idx="6957">
                  <c:v>69.569999999999993</c:v>
                </c:pt>
                <c:pt idx="6958">
                  <c:v>69.58</c:v>
                </c:pt>
                <c:pt idx="6959">
                  <c:v>69.59</c:v>
                </c:pt>
                <c:pt idx="6960">
                  <c:v>69.599999999999994</c:v>
                </c:pt>
                <c:pt idx="6961">
                  <c:v>69.61</c:v>
                </c:pt>
                <c:pt idx="6962">
                  <c:v>69.62</c:v>
                </c:pt>
                <c:pt idx="6963">
                  <c:v>69.63</c:v>
                </c:pt>
                <c:pt idx="6964">
                  <c:v>69.64</c:v>
                </c:pt>
                <c:pt idx="6965">
                  <c:v>69.650000000000006</c:v>
                </c:pt>
                <c:pt idx="6966">
                  <c:v>69.66</c:v>
                </c:pt>
                <c:pt idx="6967">
                  <c:v>69.67</c:v>
                </c:pt>
                <c:pt idx="6968">
                  <c:v>69.680000000000007</c:v>
                </c:pt>
                <c:pt idx="6969">
                  <c:v>69.69</c:v>
                </c:pt>
                <c:pt idx="6970">
                  <c:v>69.7</c:v>
                </c:pt>
                <c:pt idx="6971">
                  <c:v>69.709999999999994</c:v>
                </c:pt>
                <c:pt idx="6972">
                  <c:v>69.72</c:v>
                </c:pt>
                <c:pt idx="6973">
                  <c:v>69.73</c:v>
                </c:pt>
                <c:pt idx="6974">
                  <c:v>69.739999999999995</c:v>
                </c:pt>
                <c:pt idx="6975">
                  <c:v>69.75</c:v>
                </c:pt>
                <c:pt idx="6976">
                  <c:v>69.760000000000005</c:v>
                </c:pt>
                <c:pt idx="6977">
                  <c:v>69.77</c:v>
                </c:pt>
                <c:pt idx="6978">
                  <c:v>69.78</c:v>
                </c:pt>
                <c:pt idx="6979">
                  <c:v>69.790000000000006</c:v>
                </c:pt>
                <c:pt idx="6980">
                  <c:v>69.8</c:v>
                </c:pt>
                <c:pt idx="6981">
                  <c:v>69.81</c:v>
                </c:pt>
                <c:pt idx="6982">
                  <c:v>69.819999999999993</c:v>
                </c:pt>
                <c:pt idx="6983">
                  <c:v>69.83</c:v>
                </c:pt>
                <c:pt idx="6984">
                  <c:v>69.84</c:v>
                </c:pt>
                <c:pt idx="6985">
                  <c:v>69.849999999999994</c:v>
                </c:pt>
                <c:pt idx="6986">
                  <c:v>69.86</c:v>
                </c:pt>
                <c:pt idx="6987">
                  <c:v>69.87</c:v>
                </c:pt>
                <c:pt idx="6988">
                  <c:v>69.88</c:v>
                </c:pt>
                <c:pt idx="6989">
                  <c:v>69.89</c:v>
                </c:pt>
                <c:pt idx="6990">
                  <c:v>69.900000000000006</c:v>
                </c:pt>
                <c:pt idx="6991">
                  <c:v>69.91</c:v>
                </c:pt>
                <c:pt idx="6992">
                  <c:v>69.92</c:v>
                </c:pt>
                <c:pt idx="6993">
                  <c:v>69.930000000000007</c:v>
                </c:pt>
                <c:pt idx="6994">
                  <c:v>69.94</c:v>
                </c:pt>
                <c:pt idx="6995">
                  <c:v>69.95</c:v>
                </c:pt>
                <c:pt idx="6996">
                  <c:v>69.959999999999994</c:v>
                </c:pt>
                <c:pt idx="6997">
                  <c:v>69.97</c:v>
                </c:pt>
                <c:pt idx="6998">
                  <c:v>69.98</c:v>
                </c:pt>
                <c:pt idx="6999">
                  <c:v>69.989999999999995</c:v>
                </c:pt>
                <c:pt idx="7000">
                  <c:v>70</c:v>
                </c:pt>
                <c:pt idx="7001">
                  <c:v>70.010000000000005</c:v>
                </c:pt>
                <c:pt idx="7002">
                  <c:v>70.02</c:v>
                </c:pt>
                <c:pt idx="7003">
                  <c:v>70.03</c:v>
                </c:pt>
                <c:pt idx="7004">
                  <c:v>70.040000000000006</c:v>
                </c:pt>
                <c:pt idx="7005">
                  <c:v>70.05</c:v>
                </c:pt>
                <c:pt idx="7006">
                  <c:v>70.06</c:v>
                </c:pt>
                <c:pt idx="7007">
                  <c:v>70.069999999999993</c:v>
                </c:pt>
                <c:pt idx="7008">
                  <c:v>70.08</c:v>
                </c:pt>
                <c:pt idx="7009">
                  <c:v>70.09</c:v>
                </c:pt>
                <c:pt idx="7010">
                  <c:v>70.099999999999994</c:v>
                </c:pt>
                <c:pt idx="7011">
                  <c:v>70.11</c:v>
                </c:pt>
                <c:pt idx="7012">
                  <c:v>70.12</c:v>
                </c:pt>
                <c:pt idx="7013">
                  <c:v>70.13</c:v>
                </c:pt>
                <c:pt idx="7014">
                  <c:v>70.14</c:v>
                </c:pt>
                <c:pt idx="7015">
                  <c:v>70.150000000000006</c:v>
                </c:pt>
                <c:pt idx="7016">
                  <c:v>70.16</c:v>
                </c:pt>
                <c:pt idx="7017">
                  <c:v>70.17</c:v>
                </c:pt>
                <c:pt idx="7018">
                  <c:v>70.180000000000007</c:v>
                </c:pt>
                <c:pt idx="7019">
                  <c:v>70.19</c:v>
                </c:pt>
                <c:pt idx="7020">
                  <c:v>70.2</c:v>
                </c:pt>
                <c:pt idx="7021">
                  <c:v>70.209999999999994</c:v>
                </c:pt>
                <c:pt idx="7022">
                  <c:v>70.22</c:v>
                </c:pt>
                <c:pt idx="7023">
                  <c:v>70.23</c:v>
                </c:pt>
                <c:pt idx="7024">
                  <c:v>70.239999999999995</c:v>
                </c:pt>
                <c:pt idx="7025">
                  <c:v>70.25</c:v>
                </c:pt>
                <c:pt idx="7026">
                  <c:v>70.260000000000005</c:v>
                </c:pt>
                <c:pt idx="7027">
                  <c:v>70.27</c:v>
                </c:pt>
                <c:pt idx="7028">
                  <c:v>70.28</c:v>
                </c:pt>
                <c:pt idx="7029">
                  <c:v>70.290000000000006</c:v>
                </c:pt>
                <c:pt idx="7030">
                  <c:v>70.3</c:v>
                </c:pt>
                <c:pt idx="7031">
                  <c:v>70.31</c:v>
                </c:pt>
                <c:pt idx="7032">
                  <c:v>70.319999999999993</c:v>
                </c:pt>
                <c:pt idx="7033">
                  <c:v>70.33</c:v>
                </c:pt>
                <c:pt idx="7034">
                  <c:v>70.34</c:v>
                </c:pt>
                <c:pt idx="7035">
                  <c:v>70.349999999999994</c:v>
                </c:pt>
                <c:pt idx="7036">
                  <c:v>70.36</c:v>
                </c:pt>
                <c:pt idx="7037">
                  <c:v>70.37</c:v>
                </c:pt>
                <c:pt idx="7038">
                  <c:v>70.38</c:v>
                </c:pt>
                <c:pt idx="7039">
                  <c:v>70.39</c:v>
                </c:pt>
                <c:pt idx="7040">
                  <c:v>70.400000000000006</c:v>
                </c:pt>
                <c:pt idx="7041">
                  <c:v>70.41</c:v>
                </c:pt>
                <c:pt idx="7042">
                  <c:v>70.42</c:v>
                </c:pt>
                <c:pt idx="7043">
                  <c:v>70.430000000000007</c:v>
                </c:pt>
                <c:pt idx="7044">
                  <c:v>70.44</c:v>
                </c:pt>
                <c:pt idx="7045">
                  <c:v>70.45</c:v>
                </c:pt>
                <c:pt idx="7046">
                  <c:v>70.459999999999994</c:v>
                </c:pt>
                <c:pt idx="7047">
                  <c:v>70.47</c:v>
                </c:pt>
                <c:pt idx="7048">
                  <c:v>70.48</c:v>
                </c:pt>
                <c:pt idx="7049">
                  <c:v>70.489999999999995</c:v>
                </c:pt>
                <c:pt idx="7050">
                  <c:v>70.5</c:v>
                </c:pt>
                <c:pt idx="7051">
                  <c:v>70.510000000000005</c:v>
                </c:pt>
                <c:pt idx="7052">
                  <c:v>70.52</c:v>
                </c:pt>
                <c:pt idx="7053">
                  <c:v>70.53</c:v>
                </c:pt>
                <c:pt idx="7054">
                  <c:v>70.540000000000006</c:v>
                </c:pt>
                <c:pt idx="7055">
                  <c:v>70.55</c:v>
                </c:pt>
                <c:pt idx="7056">
                  <c:v>70.56</c:v>
                </c:pt>
                <c:pt idx="7057">
                  <c:v>70.569999999999993</c:v>
                </c:pt>
                <c:pt idx="7058">
                  <c:v>70.58</c:v>
                </c:pt>
                <c:pt idx="7059">
                  <c:v>70.59</c:v>
                </c:pt>
                <c:pt idx="7060">
                  <c:v>70.599999999999994</c:v>
                </c:pt>
                <c:pt idx="7061">
                  <c:v>70.61</c:v>
                </c:pt>
                <c:pt idx="7062">
                  <c:v>70.62</c:v>
                </c:pt>
                <c:pt idx="7063">
                  <c:v>70.63</c:v>
                </c:pt>
                <c:pt idx="7064">
                  <c:v>70.64</c:v>
                </c:pt>
                <c:pt idx="7065">
                  <c:v>70.650000000000006</c:v>
                </c:pt>
                <c:pt idx="7066">
                  <c:v>70.66</c:v>
                </c:pt>
                <c:pt idx="7067">
                  <c:v>70.67</c:v>
                </c:pt>
                <c:pt idx="7068">
                  <c:v>70.680000000000007</c:v>
                </c:pt>
                <c:pt idx="7069">
                  <c:v>70.69</c:v>
                </c:pt>
                <c:pt idx="7070">
                  <c:v>70.7</c:v>
                </c:pt>
                <c:pt idx="7071">
                  <c:v>70.709999999999994</c:v>
                </c:pt>
                <c:pt idx="7072">
                  <c:v>70.72</c:v>
                </c:pt>
                <c:pt idx="7073">
                  <c:v>70.73</c:v>
                </c:pt>
                <c:pt idx="7074">
                  <c:v>70.739999999999995</c:v>
                </c:pt>
                <c:pt idx="7075">
                  <c:v>70.75</c:v>
                </c:pt>
                <c:pt idx="7076">
                  <c:v>70.760000000000005</c:v>
                </c:pt>
                <c:pt idx="7077">
                  <c:v>70.77</c:v>
                </c:pt>
                <c:pt idx="7078">
                  <c:v>70.78</c:v>
                </c:pt>
                <c:pt idx="7079">
                  <c:v>70.790000000000006</c:v>
                </c:pt>
                <c:pt idx="7080">
                  <c:v>70.8</c:v>
                </c:pt>
                <c:pt idx="7081">
                  <c:v>70.81</c:v>
                </c:pt>
                <c:pt idx="7082">
                  <c:v>70.819999999999993</c:v>
                </c:pt>
                <c:pt idx="7083">
                  <c:v>70.83</c:v>
                </c:pt>
                <c:pt idx="7084">
                  <c:v>70.84</c:v>
                </c:pt>
                <c:pt idx="7085">
                  <c:v>70.849999999999994</c:v>
                </c:pt>
                <c:pt idx="7086">
                  <c:v>70.86</c:v>
                </c:pt>
                <c:pt idx="7087">
                  <c:v>70.87</c:v>
                </c:pt>
                <c:pt idx="7088">
                  <c:v>70.88</c:v>
                </c:pt>
                <c:pt idx="7089">
                  <c:v>70.89</c:v>
                </c:pt>
                <c:pt idx="7090">
                  <c:v>70.900000000000006</c:v>
                </c:pt>
                <c:pt idx="7091">
                  <c:v>70.91</c:v>
                </c:pt>
                <c:pt idx="7092">
                  <c:v>70.92</c:v>
                </c:pt>
                <c:pt idx="7093">
                  <c:v>70.930000000000007</c:v>
                </c:pt>
                <c:pt idx="7094">
                  <c:v>70.94</c:v>
                </c:pt>
                <c:pt idx="7095">
                  <c:v>70.95</c:v>
                </c:pt>
                <c:pt idx="7096">
                  <c:v>70.959999999999994</c:v>
                </c:pt>
                <c:pt idx="7097">
                  <c:v>70.97</c:v>
                </c:pt>
                <c:pt idx="7098">
                  <c:v>70.98</c:v>
                </c:pt>
                <c:pt idx="7099">
                  <c:v>70.989999999999995</c:v>
                </c:pt>
                <c:pt idx="7100">
                  <c:v>71</c:v>
                </c:pt>
                <c:pt idx="7101">
                  <c:v>71.010000000000005</c:v>
                </c:pt>
                <c:pt idx="7102">
                  <c:v>71.02</c:v>
                </c:pt>
                <c:pt idx="7103">
                  <c:v>71.03</c:v>
                </c:pt>
                <c:pt idx="7104">
                  <c:v>71.040000000000006</c:v>
                </c:pt>
                <c:pt idx="7105">
                  <c:v>71.05</c:v>
                </c:pt>
                <c:pt idx="7106">
                  <c:v>71.06</c:v>
                </c:pt>
                <c:pt idx="7107">
                  <c:v>71.069999999999993</c:v>
                </c:pt>
                <c:pt idx="7108">
                  <c:v>71.08</c:v>
                </c:pt>
                <c:pt idx="7109">
                  <c:v>71.09</c:v>
                </c:pt>
                <c:pt idx="7110">
                  <c:v>71.099999999999994</c:v>
                </c:pt>
                <c:pt idx="7111">
                  <c:v>71.11</c:v>
                </c:pt>
                <c:pt idx="7112">
                  <c:v>71.12</c:v>
                </c:pt>
                <c:pt idx="7113">
                  <c:v>71.13</c:v>
                </c:pt>
                <c:pt idx="7114">
                  <c:v>71.14</c:v>
                </c:pt>
                <c:pt idx="7115">
                  <c:v>71.150000000000006</c:v>
                </c:pt>
                <c:pt idx="7116">
                  <c:v>71.16</c:v>
                </c:pt>
                <c:pt idx="7117">
                  <c:v>71.17</c:v>
                </c:pt>
                <c:pt idx="7118">
                  <c:v>71.180000000000007</c:v>
                </c:pt>
                <c:pt idx="7119">
                  <c:v>71.19</c:v>
                </c:pt>
                <c:pt idx="7120">
                  <c:v>71.2</c:v>
                </c:pt>
                <c:pt idx="7121">
                  <c:v>71.209999999999994</c:v>
                </c:pt>
                <c:pt idx="7122">
                  <c:v>71.22</c:v>
                </c:pt>
                <c:pt idx="7123">
                  <c:v>71.23</c:v>
                </c:pt>
                <c:pt idx="7124">
                  <c:v>71.239999999999995</c:v>
                </c:pt>
                <c:pt idx="7125">
                  <c:v>71.25</c:v>
                </c:pt>
                <c:pt idx="7126">
                  <c:v>71.260000000000005</c:v>
                </c:pt>
                <c:pt idx="7127">
                  <c:v>71.27</c:v>
                </c:pt>
                <c:pt idx="7128">
                  <c:v>71.28</c:v>
                </c:pt>
                <c:pt idx="7129">
                  <c:v>71.290000000000006</c:v>
                </c:pt>
                <c:pt idx="7130">
                  <c:v>71.3</c:v>
                </c:pt>
                <c:pt idx="7131">
                  <c:v>71.31</c:v>
                </c:pt>
                <c:pt idx="7132">
                  <c:v>71.319999999999993</c:v>
                </c:pt>
                <c:pt idx="7133">
                  <c:v>71.33</c:v>
                </c:pt>
                <c:pt idx="7134">
                  <c:v>71.34</c:v>
                </c:pt>
                <c:pt idx="7135">
                  <c:v>71.349999999999994</c:v>
                </c:pt>
                <c:pt idx="7136">
                  <c:v>71.36</c:v>
                </c:pt>
                <c:pt idx="7137">
                  <c:v>71.37</c:v>
                </c:pt>
                <c:pt idx="7138">
                  <c:v>71.38</c:v>
                </c:pt>
                <c:pt idx="7139">
                  <c:v>71.39</c:v>
                </c:pt>
                <c:pt idx="7140">
                  <c:v>71.400000000000006</c:v>
                </c:pt>
                <c:pt idx="7141">
                  <c:v>71.41</c:v>
                </c:pt>
                <c:pt idx="7142">
                  <c:v>71.42</c:v>
                </c:pt>
                <c:pt idx="7143">
                  <c:v>71.430000000000007</c:v>
                </c:pt>
                <c:pt idx="7144">
                  <c:v>71.44</c:v>
                </c:pt>
                <c:pt idx="7145">
                  <c:v>71.45</c:v>
                </c:pt>
                <c:pt idx="7146">
                  <c:v>71.459999999999994</c:v>
                </c:pt>
                <c:pt idx="7147">
                  <c:v>71.47</c:v>
                </c:pt>
                <c:pt idx="7148">
                  <c:v>71.48</c:v>
                </c:pt>
                <c:pt idx="7149">
                  <c:v>71.489999999999995</c:v>
                </c:pt>
                <c:pt idx="7150">
                  <c:v>71.5</c:v>
                </c:pt>
                <c:pt idx="7151">
                  <c:v>71.510000000000005</c:v>
                </c:pt>
                <c:pt idx="7152">
                  <c:v>71.52</c:v>
                </c:pt>
                <c:pt idx="7153">
                  <c:v>71.53</c:v>
                </c:pt>
                <c:pt idx="7154">
                  <c:v>71.540000000000006</c:v>
                </c:pt>
                <c:pt idx="7155">
                  <c:v>71.55</c:v>
                </c:pt>
                <c:pt idx="7156">
                  <c:v>71.56</c:v>
                </c:pt>
                <c:pt idx="7157">
                  <c:v>71.569999999999993</c:v>
                </c:pt>
                <c:pt idx="7158">
                  <c:v>71.58</c:v>
                </c:pt>
                <c:pt idx="7159">
                  <c:v>71.59</c:v>
                </c:pt>
                <c:pt idx="7160">
                  <c:v>71.599999999999994</c:v>
                </c:pt>
                <c:pt idx="7161">
                  <c:v>71.61</c:v>
                </c:pt>
                <c:pt idx="7162">
                  <c:v>71.62</c:v>
                </c:pt>
                <c:pt idx="7163">
                  <c:v>71.63</c:v>
                </c:pt>
                <c:pt idx="7164">
                  <c:v>71.64</c:v>
                </c:pt>
                <c:pt idx="7165">
                  <c:v>71.650000000000006</c:v>
                </c:pt>
                <c:pt idx="7166">
                  <c:v>71.66</c:v>
                </c:pt>
                <c:pt idx="7167">
                  <c:v>71.67</c:v>
                </c:pt>
                <c:pt idx="7168">
                  <c:v>71.680000000000007</c:v>
                </c:pt>
                <c:pt idx="7169">
                  <c:v>71.69</c:v>
                </c:pt>
                <c:pt idx="7170">
                  <c:v>71.7</c:v>
                </c:pt>
                <c:pt idx="7171">
                  <c:v>71.709999999999994</c:v>
                </c:pt>
                <c:pt idx="7172">
                  <c:v>71.72</c:v>
                </c:pt>
                <c:pt idx="7173">
                  <c:v>71.73</c:v>
                </c:pt>
                <c:pt idx="7174">
                  <c:v>71.739999999999995</c:v>
                </c:pt>
                <c:pt idx="7175">
                  <c:v>71.75</c:v>
                </c:pt>
                <c:pt idx="7176">
                  <c:v>71.760000000000005</c:v>
                </c:pt>
                <c:pt idx="7177">
                  <c:v>71.77</c:v>
                </c:pt>
                <c:pt idx="7178">
                  <c:v>71.78</c:v>
                </c:pt>
                <c:pt idx="7179">
                  <c:v>71.790000000000006</c:v>
                </c:pt>
                <c:pt idx="7180">
                  <c:v>71.8</c:v>
                </c:pt>
                <c:pt idx="7181">
                  <c:v>71.81</c:v>
                </c:pt>
                <c:pt idx="7182">
                  <c:v>71.819999999999993</c:v>
                </c:pt>
                <c:pt idx="7183">
                  <c:v>71.83</c:v>
                </c:pt>
                <c:pt idx="7184">
                  <c:v>71.84</c:v>
                </c:pt>
                <c:pt idx="7185">
                  <c:v>71.849999999999994</c:v>
                </c:pt>
                <c:pt idx="7186">
                  <c:v>71.86</c:v>
                </c:pt>
                <c:pt idx="7187">
                  <c:v>71.87</c:v>
                </c:pt>
                <c:pt idx="7188">
                  <c:v>71.88</c:v>
                </c:pt>
                <c:pt idx="7189">
                  <c:v>71.89</c:v>
                </c:pt>
                <c:pt idx="7190">
                  <c:v>71.900000000000006</c:v>
                </c:pt>
                <c:pt idx="7191">
                  <c:v>71.91</c:v>
                </c:pt>
                <c:pt idx="7192">
                  <c:v>71.92</c:v>
                </c:pt>
                <c:pt idx="7193">
                  <c:v>71.930000000000007</c:v>
                </c:pt>
                <c:pt idx="7194">
                  <c:v>71.94</c:v>
                </c:pt>
                <c:pt idx="7195">
                  <c:v>71.95</c:v>
                </c:pt>
                <c:pt idx="7196">
                  <c:v>71.959999999999994</c:v>
                </c:pt>
                <c:pt idx="7197">
                  <c:v>71.97</c:v>
                </c:pt>
                <c:pt idx="7198">
                  <c:v>71.98</c:v>
                </c:pt>
                <c:pt idx="7199">
                  <c:v>71.989999999999995</c:v>
                </c:pt>
                <c:pt idx="7200">
                  <c:v>72</c:v>
                </c:pt>
                <c:pt idx="7201">
                  <c:v>72.010000000000005</c:v>
                </c:pt>
                <c:pt idx="7202">
                  <c:v>72.02</c:v>
                </c:pt>
                <c:pt idx="7203">
                  <c:v>72.03</c:v>
                </c:pt>
                <c:pt idx="7204">
                  <c:v>72.040000000000006</c:v>
                </c:pt>
                <c:pt idx="7205">
                  <c:v>72.05</c:v>
                </c:pt>
                <c:pt idx="7206">
                  <c:v>72.06</c:v>
                </c:pt>
                <c:pt idx="7207">
                  <c:v>72.069999999999993</c:v>
                </c:pt>
                <c:pt idx="7208">
                  <c:v>72.08</c:v>
                </c:pt>
                <c:pt idx="7209">
                  <c:v>72.09</c:v>
                </c:pt>
                <c:pt idx="7210">
                  <c:v>72.099999999999994</c:v>
                </c:pt>
                <c:pt idx="7211">
                  <c:v>72.11</c:v>
                </c:pt>
                <c:pt idx="7212">
                  <c:v>72.12</c:v>
                </c:pt>
                <c:pt idx="7213">
                  <c:v>72.13</c:v>
                </c:pt>
                <c:pt idx="7214">
                  <c:v>72.14</c:v>
                </c:pt>
                <c:pt idx="7215">
                  <c:v>72.150000000000006</c:v>
                </c:pt>
                <c:pt idx="7216">
                  <c:v>72.16</c:v>
                </c:pt>
                <c:pt idx="7217">
                  <c:v>72.17</c:v>
                </c:pt>
                <c:pt idx="7218">
                  <c:v>72.180000000000007</c:v>
                </c:pt>
                <c:pt idx="7219">
                  <c:v>72.19</c:v>
                </c:pt>
                <c:pt idx="7220">
                  <c:v>72.2</c:v>
                </c:pt>
                <c:pt idx="7221">
                  <c:v>72.209999999999994</c:v>
                </c:pt>
                <c:pt idx="7222">
                  <c:v>72.22</c:v>
                </c:pt>
                <c:pt idx="7223">
                  <c:v>72.23</c:v>
                </c:pt>
                <c:pt idx="7224">
                  <c:v>72.239999999999995</c:v>
                </c:pt>
                <c:pt idx="7225">
                  <c:v>72.25</c:v>
                </c:pt>
                <c:pt idx="7226">
                  <c:v>72.260000000000005</c:v>
                </c:pt>
                <c:pt idx="7227">
                  <c:v>72.27</c:v>
                </c:pt>
                <c:pt idx="7228">
                  <c:v>72.28</c:v>
                </c:pt>
                <c:pt idx="7229">
                  <c:v>72.290000000000006</c:v>
                </c:pt>
                <c:pt idx="7230">
                  <c:v>72.3</c:v>
                </c:pt>
                <c:pt idx="7231">
                  <c:v>72.31</c:v>
                </c:pt>
                <c:pt idx="7232">
                  <c:v>72.319999999999993</c:v>
                </c:pt>
                <c:pt idx="7233">
                  <c:v>72.33</c:v>
                </c:pt>
                <c:pt idx="7234">
                  <c:v>72.34</c:v>
                </c:pt>
                <c:pt idx="7235">
                  <c:v>72.349999999999994</c:v>
                </c:pt>
                <c:pt idx="7236">
                  <c:v>72.36</c:v>
                </c:pt>
                <c:pt idx="7237">
                  <c:v>72.37</c:v>
                </c:pt>
                <c:pt idx="7238">
                  <c:v>72.38</c:v>
                </c:pt>
                <c:pt idx="7239">
                  <c:v>72.39</c:v>
                </c:pt>
                <c:pt idx="7240">
                  <c:v>72.400000000000006</c:v>
                </c:pt>
                <c:pt idx="7241">
                  <c:v>72.41</c:v>
                </c:pt>
                <c:pt idx="7242">
                  <c:v>72.42</c:v>
                </c:pt>
                <c:pt idx="7243">
                  <c:v>72.430000000000007</c:v>
                </c:pt>
                <c:pt idx="7244">
                  <c:v>72.44</c:v>
                </c:pt>
                <c:pt idx="7245">
                  <c:v>72.45</c:v>
                </c:pt>
                <c:pt idx="7246">
                  <c:v>72.459999999999994</c:v>
                </c:pt>
                <c:pt idx="7247">
                  <c:v>72.47</c:v>
                </c:pt>
                <c:pt idx="7248">
                  <c:v>72.48</c:v>
                </c:pt>
                <c:pt idx="7249">
                  <c:v>72.489999999999995</c:v>
                </c:pt>
                <c:pt idx="7250">
                  <c:v>72.5</c:v>
                </c:pt>
                <c:pt idx="7251">
                  <c:v>72.510000000000005</c:v>
                </c:pt>
                <c:pt idx="7252">
                  <c:v>72.52</c:v>
                </c:pt>
                <c:pt idx="7253">
                  <c:v>72.53</c:v>
                </c:pt>
                <c:pt idx="7254">
                  <c:v>72.540000000000006</c:v>
                </c:pt>
                <c:pt idx="7255">
                  <c:v>72.55</c:v>
                </c:pt>
                <c:pt idx="7256">
                  <c:v>72.56</c:v>
                </c:pt>
                <c:pt idx="7257">
                  <c:v>72.569999999999993</c:v>
                </c:pt>
                <c:pt idx="7258">
                  <c:v>72.58</c:v>
                </c:pt>
                <c:pt idx="7259">
                  <c:v>72.59</c:v>
                </c:pt>
                <c:pt idx="7260">
                  <c:v>72.599999999999994</c:v>
                </c:pt>
                <c:pt idx="7261">
                  <c:v>72.61</c:v>
                </c:pt>
                <c:pt idx="7262">
                  <c:v>72.62</c:v>
                </c:pt>
                <c:pt idx="7263">
                  <c:v>72.63</c:v>
                </c:pt>
                <c:pt idx="7264">
                  <c:v>72.64</c:v>
                </c:pt>
                <c:pt idx="7265">
                  <c:v>72.650000000000006</c:v>
                </c:pt>
                <c:pt idx="7266">
                  <c:v>72.66</c:v>
                </c:pt>
                <c:pt idx="7267">
                  <c:v>72.67</c:v>
                </c:pt>
                <c:pt idx="7268">
                  <c:v>72.680000000000007</c:v>
                </c:pt>
                <c:pt idx="7269">
                  <c:v>72.69</c:v>
                </c:pt>
                <c:pt idx="7270">
                  <c:v>72.7</c:v>
                </c:pt>
                <c:pt idx="7271">
                  <c:v>72.709999999999994</c:v>
                </c:pt>
                <c:pt idx="7272">
                  <c:v>72.72</c:v>
                </c:pt>
                <c:pt idx="7273">
                  <c:v>72.73</c:v>
                </c:pt>
                <c:pt idx="7274">
                  <c:v>72.739999999999995</c:v>
                </c:pt>
                <c:pt idx="7275">
                  <c:v>72.75</c:v>
                </c:pt>
                <c:pt idx="7276">
                  <c:v>72.760000000000005</c:v>
                </c:pt>
                <c:pt idx="7277">
                  <c:v>72.77</c:v>
                </c:pt>
                <c:pt idx="7278">
                  <c:v>72.78</c:v>
                </c:pt>
                <c:pt idx="7279">
                  <c:v>72.790000000000006</c:v>
                </c:pt>
                <c:pt idx="7280">
                  <c:v>72.8</c:v>
                </c:pt>
                <c:pt idx="7281">
                  <c:v>72.81</c:v>
                </c:pt>
                <c:pt idx="7282">
                  <c:v>72.819999999999993</c:v>
                </c:pt>
                <c:pt idx="7283">
                  <c:v>72.83</c:v>
                </c:pt>
                <c:pt idx="7284">
                  <c:v>72.84</c:v>
                </c:pt>
                <c:pt idx="7285">
                  <c:v>72.849999999999994</c:v>
                </c:pt>
                <c:pt idx="7286">
                  <c:v>72.86</c:v>
                </c:pt>
                <c:pt idx="7287">
                  <c:v>72.87</c:v>
                </c:pt>
                <c:pt idx="7288">
                  <c:v>72.88</c:v>
                </c:pt>
                <c:pt idx="7289">
                  <c:v>72.89</c:v>
                </c:pt>
                <c:pt idx="7290">
                  <c:v>72.900000000000006</c:v>
                </c:pt>
                <c:pt idx="7291">
                  <c:v>72.91</c:v>
                </c:pt>
                <c:pt idx="7292">
                  <c:v>72.92</c:v>
                </c:pt>
                <c:pt idx="7293">
                  <c:v>72.930000000000007</c:v>
                </c:pt>
                <c:pt idx="7294">
                  <c:v>72.94</c:v>
                </c:pt>
                <c:pt idx="7295">
                  <c:v>72.95</c:v>
                </c:pt>
                <c:pt idx="7296">
                  <c:v>72.959999999999994</c:v>
                </c:pt>
                <c:pt idx="7297">
                  <c:v>72.97</c:v>
                </c:pt>
                <c:pt idx="7298">
                  <c:v>72.98</c:v>
                </c:pt>
                <c:pt idx="7299">
                  <c:v>72.989999999999995</c:v>
                </c:pt>
                <c:pt idx="7300">
                  <c:v>73</c:v>
                </c:pt>
                <c:pt idx="7301">
                  <c:v>73.010000000000005</c:v>
                </c:pt>
                <c:pt idx="7302">
                  <c:v>73.02</c:v>
                </c:pt>
                <c:pt idx="7303">
                  <c:v>73.03</c:v>
                </c:pt>
                <c:pt idx="7304">
                  <c:v>73.040000000000006</c:v>
                </c:pt>
                <c:pt idx="7305">
                  <c:v>73.05</c:v>
                </c:pt>
                <c:pt idx="7306">
                  <c:v>73.06</c:v>
                </c:pt>
                <c:pt idx="7307">
                  <c:v>73.069999999999993</c:v>
                </c:pt>
                <c:pt idx="7308">
                  <c:v>73.08</c:v>
                </c:pt>
                <c:pt idx="7309">
                  <c:v>73.09</c:v>
                </c:pt>
                <c:pt idx="7310">
                  <c:v>73.099999999999994</c:v>
                </c:pt>
                <c:pt idx="7311">
                  <c:v>73.11</c:v>
                </c:pt>
                <c:pt idx="7312">
                  <c:v>73.12</c:v>
                </c:pt>
                <c:pt idx="7313">
                  <c:v>73.13</c:v>
                </c:pt>
                <c:pt idx="7314">
                  <c:v>73.14</c:v>
                </c:pt>
                <c:pt idx="7315">
                  <c:v>73.150000000000006</c:v>
                </c:pt>
                <c:pt idx="7316">
                  <c:v>73.16</c:v>
                </c:pt>
                <c:pt idx="7317">
                  <c:v>73.17</c:v>
                </c:pt>
                <c:pt idx="7318">
                  <c:v>73.180000000000007</c:v>
                </c:pt>
                <c:pt idx="7319">
                  <c:v>73.19</c:v>
                </c:pt>
                <c:pt idx="7320">
                  <c:v>73.2</c:v>
                </c:pt>
                <c:pt idx="7321">
                  <c:v>73.209999999999994</c:v>
                </c:pt>
                <c:pt idx="7322">
                  <c:v>73.22</c:v>
                </c:pt>
                <c:pt idx="7323">
                  <c:v>73.23</c:v>
                </c:pt>
                <c:pt idx="7324">
                  <c:v>73.239999999999995</c:v>
                </c:pt>
                <c:pt idx="7325">
                  <c:v>73.25</c:v>
                </c:pt>
                <c:pt idx="7326">
                  <c:v>73.260000000000005</c:v>
                </c:pt>
                <c:pt idx="7327">
                  <c:v>73.27</c:v>
                </c:pt>
                <c:pt idx="7328">
                  <c:v>73.28</c:v>
                </c:pt>
                <c:pt idx="7329">
                  <c:v>73.290000000000006</c:v>
                </c:pt>
                <c:pt idx="7330">
                  <c:v>73.3</c:v>
                </c:pt>
                <c:pt idx="7331">
                  <c:v>73.31</c:v>
                </c:pt>
                <c:pt idx="7332">
                  <c:v>73.319999999999993</c:v>
                </c:pt>
                <c:pt idx="7333">
                  <c:v>73.33</c:v>
                </c:pt>
                <c:pt idx="7334">
                  <c:v>73.34</c:v>
                </c:pt>
                <c:pt idx="7335">
                  <c:v>73.349999999999994</c:v>
                </c:pt>
                <c:pt idx="7336">
                  <c:v>73.36</c:v>
                </c:pt>
                <c:pt idx="7337">
                  <c:v>73.37</c:v>
                </c:pt>
                <c:pt idx="7338">
                  <c:v>73.38</c:v>
                </c:pt>
                <c:pt idx="7339">
                  <c:v>73.39</c:v>
                </c:pt>
                <c:pt idx="7340">
                  <c:v>73.400000000000006</c:v>
                </c:pt>
                <c:pt idx="7341">
                  <c:v>73.41</c:v>
                </c:pt>
                <c:pt idx="7342">
                  <c:v>73.42</c:v>
                </c:pt>
                <c:pt idx="7343">
                  <c:v>73.430000000000007</c:v>
                </c:pt>
                <c:pt idx="7344">
                  <c:v>73.44</c:v>
                </c:pt>
                <c:pt idx="7345">
                  <c:v>73.45</c:v>
                </c:pt>
                <c:pt idx="7346">
                  <c:v>73.459999999999994</c:v>
                </c:pt>
                <c:pt idx="7347">
                  <c:v>73.47</c:v>
                </c:pt>
                <c:pt idx="7348">
                  <c:v>73.48</c:v>
                </c:pt>
                <c:pt idx="7349">
                  <c:v>73.489999999999995</c:v>
                </c:pt>
                <c:pt idx="7350">
                  <c:v>73.5</c:v>
                </c:pt>
                <c:pt idx="7351">
                  <c:v>73.510000000000005</c:v>
                </c:pt>
                <c:pt idx="7352">
                  <c:v>73.52</c:v>
                </c:pt>
                <c:pt idx="7353">
                  <c:v>73.53</c:v>
                </c:pt>
                <c:pt idx="7354">
                  <c:v>73.540000000000006</c:v>
                </c:pt>
                <c:pt idx="7355">
                  <c:v>73.55</c:v>
                </c:pt>
                <c:pt idx="7356">
                  <c:v>73.56</c:v>
                </c:pt>
                <c:pt idx="7357">
                  <c:v>73.569999999999993</c:v>
                </c:pt>
                <c:pt idx="7358">
                  <c:v>73.58</c:v>
                </c:pt>
                <c:pt idx="7359">
                  <c:v>73.59</c:v>
                </c:pt>
                <c:pt idx="7360">
                  <c:v>73.599999999999994</c:v>
                </c:pt>
                <c:pt idx="7361">
                  <c:v>73.61</c:v>
                </c:pt>
                <c:pt idx="7362">
                  <c:v>73.62</c:v>
                </c:pt>
                <c:pt idx="7363">
                  <c:v>73.63</c:v>
                </c:pt>
                <c:pt idx="7364">
                  <c:v>73.64</c:v>
                </c:pt>
                <c:pt idx="7365">
                  <c:v>73.650000000000006</c:v>
                </c:pt>
                <c:pt idx="7366">
                  <c:v>73.66</c:v>
                </c:pt>
                <c:pt idx="7367">
                  <c:v>73.67</c:v>
                </c:pt>
                <c:pt idx="7368">
                  <c:v>73.680000000000007</c:v>
                </c:pt>
                <c:pt idx="7369">
                  <c:v>73.69</c:v>
                </c:pt>
                <c:pt idx="7370">
                  <c:v>73.7</c:v>
                </c:pt>
                <c:pt idx="7371">
                  <c:v>73.709999999999994</c:v>
                </c:pt>
                <c:pt idx="7372">
                  <c:v>73.72</c:v>
                </c:pt>
                <c:pt idx="7373">
                  <c:v>73.73</c:v>
                </c:pt>
                <c:pt idx="7374">
                  <c:v>73.739999999999995</c:v>
                </c:pt>
                <c:pt idx="7375">
                  <c:v>73.75</c:v>
                </c:pt>
                <c:pt idx="7376">
                  <c:v>73.760000000000005</c:v>
                </c:pt>
                <c:pt idx="7377">
                  <c:v>73.77</c:v>
                </c:pt>
                <c:pt idx="7378">
                  <c:v>73.78</c:v>
                </c:pt>
                <c:pt idx="7379">
                  <c:v>73.790000000000006</c:v>
                </c:pt>
                <c:pt idx="7380">
                  <c:v>73.8</c:v>
                </c:pt>
                <c:pt idx="7381">
                  <c:v>73.81</c:v>
                </c:pt>
                <c:pt idx="7382">
                  <c:v>73.819999999999993</c:v>
                </c:pt>
                <c:pt idx="7383">
                  <c:v>73.83</c:v>
                </c:pt>
                <c:pt idx="7384">
                  <c:v>73.84</c:v>
                </c:pt>
                <c:pt idx="7385">
                  <c:v>73.849999999999994</c:v>
                </c:pt>
                <c:pt idx="7386">
                  <c:v>73.86</c:v>
                </c:pt>
                <c:pt idx="7387">
                  <c:v>73.87</c:v>
                </c:pt>
                <c:pt idx="7388">
                  <c:v>73.88</c:v>
                </c:pt>
                <c:pt idx="7389">
                  <c:v>73.89</c:v>
                </c:pt>
                <c:pt idx="7390">
                  <c:v>73.900000000000006</c:v>
                </c:pt>
                <c:pt idx="7391">
                  <c:v>73.91</c:v>
                </c:pt>
                <c:pt idx="7392">
                  <c:v>73.92</c:v>
                </c:pt>
                <c:pt idx="7393">
                  <c:v>73.930000000000007</c:v>
                </c:pt>
                <c:pt idx="7394">
                  <c:v>73.94</c:v>
                </c:pt>
                <c:pt idx="7395">
                  <c:v>73.95</c:v>
                </c:pt>
                <c:pt idx="7396">
                  <c:v>73.959999999999994</c:v>
                </c:pt>
                <c:pt idx="7397">
                  <c:v>73.97</c:v>
                </c:pt>
                <c:pt idx="7398">
                  <c:v>73.98</c:v>
                </c:pt>
                <c:pt idx="7399">
                  <c:v>73.989999999999995</c:v>
                </c:pt>
                <c:pt idx="7400">
                  <c:v>74</c:v>
                </c:pt>
              </c:numCache>
            </c:numRef>
          </c:xVal>
          <c:yVal>
            <c:numRef>
              <c:f>'10101E02-100-vel-fil'!$B$2:$B$41802</c:f>
              <c:numCache>
                <c:formatCode>General</c:formatCode>
                <c:ptCount val="41801"/>
                <c:pt idx="0">
                  <c:v>-2.3902269999999999</c:v>
                </c:pt>
                <c:pt idx="1">
                  <c:v>-2.3832396999999998</c:v>
                </c:pt>
                <c:pt idx="2">
                  <c:v>-2.3526164000000001</c:v>
                </c:pt>
                <c:pt idx="3">
                  <c:v>-2.3246034</c:v>
                </c:pt>
                <c:pt idx="4">
                  <c:v>-2.2923111</c:v>
                </c:pt>
                <c:pt idx="5">
                  <c:v>-2.260278</c:v>
                </c:pt>
                <c:pt idx="6">
                  <c:v>-2.2252345999999998</c:v>
                </c:pt>
                <c:pt idx="7">
                  <c:v>-2.1916698999999999</c:v>
                </c:pt>
                <c:pt idx="8">
                  <c:v>-2.1616981000000002</c:v>
                </c:pt>
                <c:pt idx="9">
                  <c:v>-2.1324667000000002</c:v>
                </c:pt>
                <c:pt idx="10">
                  <c:v>-2.1056724999999998</c:v>
                </c:pt>
                <c:pt idx="11">
                  <c:v>-2.0832942000000001</c:v>
                </c:pt>
                <c:pt idx="12">
                  <c:v>-2.0633507999999998</c:v>
                </c:pt>
                <c:pt idx="13">
                  <c:v>-2.0468712</c:v>
                </c:pt>
                <c:pt idx="14">
                  <c:v>-2.0328898</c:v>
                </c:pt>
                <c:pt idx="15">
                  <c:v>-2.0210062999999998</c:v>
                </c:pt>
                <c:pt idx="16">
                  <c:v>-2.0103415999999998</c:v>
                </c:pt>
                <c:pt idx="17">
                  <c:v>-1.999687</c:v>
                </c:pt>
                <c:pt idx="18">
                  <c:v>-1.9902073</c:v>
                </c:pt>
                <c:pt idx="19">
                  <c:v>-1.9825208000000001</c:v>
                </c:pt>
                <c:pt idx="20">
                  <c:v>-1.9775948999999999</c:v>
                </c:pt>
                <c:pt idx="21">
                  <c:v>-1.9712050000000001</c:v>
                </c:pt>
                <c:pt idx="22">
                  <c:v>-1.9625931000000001</c:v>
                </c:pt>
                <c:pt idx="23">
                  <c:v>-1.9550639000000001</c:v>
                </c:pt>
                <c:pt idx="24">
                  <c:v>-1.9472383</c:v>
                </c:pt>
                <c:pt idx="25">
                  <c:v>-1.9378517</c:v>
                </c:pt>
                <c:pt idx="26">
                  <c:v>-1.9269647000000001</c:v>
                </c:pt>
                <c:pt idx="27">
                  <c:v>-1.9123583</c:v>
                </c:pt>
                <c:pt idx="28">
                  <c:v>-1.8953917</c:v>
                </c:pt>
                <c:pt idx="29">
                  <c:v>-1.8760264</c:v>
                </c:pt>
                <c:pt idx="30">
                  <c:v>-1.8545651999999999</c:v>
                </c:pt>
                <c:pt idx="31">
                  <c:v>-1.8310346</c:v>
                </c:pt>
                <c:pt idx="32">
                  <c:v>-1.8080187000000001</c:v>
                </c:pt>
                <c:pt idx="33">
                  <c:v>-1.7889822</c:v>
                </c:pt>
                <c:pt idx="34">
                  <c:v>-1.7708592999999999</c:v>
                </c:pt>
                <c:pt idx="35">
                  <c:v>-1.7512159</c:v>
                </c:pt>
                <c:pt idx="36">
                  <c:v>-1.7328128</c:v>
                </c:pt>
                <c:pt idx="37">
                  <c:v>-1.7161511</c:v>
                </c:pt>
                <c:pt idx="38">
                  <c:v>-1.7014754000000001</c:v>
                </c:pt>
                <c:pt idx="39">
                  <c:v>-1.6877363000000001</c:v>
                </c:pt>
                <c:pt idx="40">
                  <c:v>-1.6744036</c:v>
                </c:pt>
                <c:pt idx="41">
                  <c:v>-1.6603635999999999</c:v>
                </c:pt>
                <c:pt idx="42">
                  <c:v>-1.6459172</c:v>
                </c:pt>
                <c:pt idx="43">
                  <c:v>-1.6304212</c:v>
                </c:pt>
                <c:pt idx="44">
                  <c:v>-1.6160336</c:v>
                </c:pt>
                <c:pt idx="45">
                  <c:v>-1.6024194</c:v>
                </c:pt>
                <c:pt idx="46">
                  <c:v>-1.589653</c:v>
                </c:pt>
                <c:pt idx="47">
                  <c:v>-1.5764802</c:v>
                </c:pt>
                <c:pt idx="48">
                  <c:v>-1.5603723</c:v>
                </c:pt>
                <c:pt idx="49">
                  <c:v>-1.5425363000000001</c:v>
                </c:pt>
                <c:pt idx="50">
                  <c:v>-1.5250893999999999</c:v>
                </c:pt>
                <c:pt idx="51">
                  <c:v>-1.5074757999999999</c:v>
                </c:pt>
                <c:pt idx="52">
                  <c:v>-1.4892097</c:v>
                </c:pt>
                <c:pt idx="53">
                  <c:v>-1.4705349999999999</c:v>
                </c:pt>
                <c:pt idx="54">
                  <c:v>-1.449206</c:v>
                </c:pt>
                <c:pt idx="55">
                  <c:v>-1.4262245</c:v>
                </c:pt>
                <c:pt idx="56">
                  <c:v>-1.4051385999999999</c:v>
                </c:pt>
                <c:pt idx="57">
                  <c:v>-1.3823947999999999</c:v>
                </c:pt>
                <c:pt idx="58">
                  <c:v>-1.3587374999999999</c:v>
                </c:pt>
                <c:pt idx="59">
                  <c:v>-1.3352326999999999</c:v>
                </c:pt>
                <c:pt idx="60">
                  <c:v>-1.3122826000000001</c:v>
                </c:pt>
                <c:pt idx="61">
                  <c:v>-1.2873127</c:v>
                </c:pt>
                <c:pt idx="62">
                  <c:v>-1.2632274999999999</c:v>
                </c:pt>
                <c:pt idx="63">
                  <c:v>-1.2376589</c:v>
                </c:pt>
                <c:pt idx="64">
                  <c:v>-1.2107627000000001</c:v>
                </c:pt>
                <c:pt idx="65">
                  <c:v>-1.1826304999999999</c:v>
                </c:pt>
                <c:pt idx="66">
                  <c:v>-1.1545485</c:v>
                </c:pt>
                <c:pt idx="67">
                  <c:v>-1.1261374</c:v>
                </c:pt>
                <c:pt idx="68">
                  <c:v>-1.0991552</c:v>
                </c:pt>
                <c:pt idx="69">
                  <c:v>-1.0729006999999999</c:v>
                </c:pt>
                <c:pt idx="70">
                  <c:v>-1.0491045000000001</c:v>
                </c:pt>
                <c:pt idx="71">
                  <c:v>-1.0247168</c:v>
                </c:pt>
                <c:pt idx="72">
                  <c:v>-1.0052034999999999</c:v>
                </c:pt>
                <c:pt idx="73">
                  <c:v>-0.99001110000000003</c:v>
                </c:pt>
                <c:pt idx="74">
                  <c:v>-0.97648877000000001</c:v>
                </c:pt>
                <c:pt idx="75">
                  <c:v>-0.96451545000000005</c:v>
                </c:pt>
                <c:pt idx="76">
                  <c:v>-0.95469079999999995</c:v>
                </c:pt>
                <c:pt idx="77">
                  <c:v>-0.94884005000000005</c:v>
                </c:pt>
                <c:pt idx="78">
                  <c:v>-0.94565659000000002</c:v>
                </c:pt>
                <c:pt idx="79">
                  <c:v>-0.94537563000000002</c:v>
                </c:pt>
                <c:pt idx="80">
                  <c:v>-0.94431304000000005</c:v>
                </c:pt>
                <c:pt idx="81">
                  <c:v>-0.94004162000000002</c:v>
                </c:pt>
                <c:pt idx="82">
                  <c:v>-0.93672454999999999</c:v>
                </c:pt>
                <c:pt idx="83">
                  <c:v>-0.93049705999999999</c:v>
                </c:pt>
                <c:pt idx="84">
                  <c:v>-0.92572401000000004</c:v>
                </c:pt>
                <c:pt idx="85">
                  <c:v>-0.92028845999999997</c:v>
                </c:pt>
                <c:pt idx="86">
                  <c:v>-0.91894913</c:v>
                </c:pt>
                <c:pt idx="87">
                  <c:v>-0.92069151000000005</c:v>
                </c:pt>
                <c:pt idx="88">
                  <c:v>-0.92233027999999995</c:v>
                </c:pt>
                <c:pt idx="89">
                  <c:v>-0.92123595999999996</c:v>
                </c:pt>
                <c:pt idx="90">
                  <c:v>-0.91606429</c:v>
                </c:pt>
                <c:pt idx="91">
                  <c:v>-0.90995009000000004</c:v>
                </c:pt>
                <c:pt idx="92">
                  <c:v>-0.90176482999999996</c:v>
                </c:pt>
                <c:pt idx="93">
                  <c:v>-0.89257887999999996</c:v>
                </c:pt>
                <c:pt idx="94">
                  <c:v>-0.88187568000000005</c:v>
                </c:pt>
                <c:pt idx="95">
                  <c:v>-0.87019667999999994</c:v>
                </c:pt>
                <c:pt idx="96">
                  <c:v>-0.85790593000000004</c:v>
                </c:pt>
                <c:pt idx="97">
                  <c:v>-0.84472928000000003</c:v>
                </c:pt>
                <c:pt idx="98">
                  <c:v>-0.83199584999999998</c:v>
                </c:pt>
                <c:pt idx="99">
                  <c:v>-0.82352491999999999</c:v>
                </c:pt>
                <c:pt idx="100">
                  <c:v>-0.82064261000000005</c:v>
                </c:pt>
                <c:pt idx="101">
                  <c:v>-0.81771307000000004</c:v>
                </c:pt>
                <c:pt idx="102">
                  <c:v>-0.81427864999999999</c:v>
                </c:pt>
                <c:pt idx="103">
                  <c:v>-0.80907931</c:v>
                </c:pt>
                <c:pt idx="104">
                  <c:v>-0.80202817000000004</c:v>
                </c:pt>
                <c:pt idx="105">
                  <c:v>-0.79220961000000001</c:v>
                </c:pt>
                <c:pt idx="106">
                  <c:v>-0.78042827999999997</c:v>
                </c:pt>
                <c:pt idx="107">
                  <c:v>-0.76893027000000003</c:v>
                </c:pt>
                <c:pt idx="108">
                  <c:v>-0.75549180000000005</c:v>
                </c:pt>
                <c:pt idx="109">
                  <c:v>-0.74117582999999998</c:v>
                </c:pt>
                <c:pt idx="110">
                  <c:v>-0.72929734999999996</c:v>
                </c:pt>
                <c:pt idx="111">
                  <c:v>-0.71591707000000004</c:v>
                </c:pt>
                <c:pt idx="112">
                  <c:v>-0.70274658999999995</c:v>
                </c:pt>
                <c:pt idx="113">
                  <c:v>-0.68729467</c:v>
                </c:pt>
                <c:pt idx="114">
                  <c:v>-0.67132570999999996</c:v>
                </c:pt>
                <c:pt idx="115">
                  <c:v>-0.65619514999999995</c:v>
                </c:pt>
                <c:pt idx="116">
                  <c:v>-0.64327224999999999</c:v>
                </c:pt>
                <c:pt idx="117">
                  <c:v>-0.63111773000000004</c:v>
                </c:pt>
                <c:pt idx="118">
                  <c:v>-0.62353239999999999</c:v>
                </c:pt>
                <c:pt idx="119">
                  <c:v>-0.6158325</c:v>
                </c:pt>
                <c:pt idx="120">
                  <c:v>-0.60453867999999999</c:v>
                </c:pt>
                <c:pt idx="121">
                  <c:v>-0.59434197</c:v>
                </c:pt>
                <c:pt idx="122">
                  <c:v>-0.58331356999999995</c:v>
                </c:pt>
                <c:pt idx="123">
                  <c:v>-0.57216434000000005</c:v>
                </c:pt>
                <c:pt idx="124">
                  <c:v>-0.56082999</c:v>
                </c:pt>
                <c:pt idx="125">
                  <c:v>-0.55041172000000005</c:v>
                </c:pt>
                <c:pt idx="126">
                  <c:v>-0.54180768999999995</c:v>
                </c:pt>
                <c:pt idx="127">
                  <c:v>-0.53598473999999996</c:v>
                </c:pt>
                <c:pt idx="128">
                  <c:v>-0.53264414000000004</c:v>
                </c:pt>
                <c:pt idx="129">
                  <c:v>-0.52982291000000004</c:v>
                </c:pt>
                <c:pt idx="130">
                  <c:v>-0.52564305</c:v>
                </c:pt>
                <c:pt idx="131">
                  <c:v>-0.51993968999999995</c:v>
                </c:pt>
                <c:pt idx="132">
                  <c:v>-0.51350395000000004</c:v>
                </c:pt>
                <c:pt idx="133">
                  <c:v>-0.50666538999999999</c:v>
                </c:pt>
                <c:pt idx="134">
                  <c:v>-0.49838974000000003</c:v>
                </c:pt>
                <c:pt idx="135">
                  <c:v>-0.49283842</c:v>
                </c:pt>
                <c:pt idx="136">
                  <c:v>-0.48985626999999998</c:v>
                </c:pt>
                <c:pt idx="137">
                  <c:v>-0.48580128</c:v>
                </c:pt>
                <c:pt idx="138">
                  <c:v>-0.48034389</c:v>
                </c:pt>
                <c:pt idx="139">
                  <c:v>-0.47137379000000001</c:v>
                </c:pt>
                <c:pt idx="140">
                  <c:v>-0.45882412</c:v>
                </c:pt>
                <c:pt idx="141">
                  <c:v>-0.44203867000000002</c:v>
                </c:pt>
                <c:pt idx="142">
                  <c:v>-0.42197538000000001</c:v>
                </c:pt>
                <c:pt idx="143">
                  <c:v>-0.40175221999999999</c:v>
                </c:pt>
                <c:pt idx="144">
                  <c:v>-0.38194908</c:v>
                </c:pt>
                <c:pt idx="145">
                  <c:v>-0.36502257999999999</c:v>
                </c:pt>
                <c:pt idx="146">
                  <c:v>-0.34778871</c:v>
                </c:pt>
                <c:pt idx="147">
                  <c:v>-0.33013762000000002</c:v>
                </c:pt>
                <c:pt idx="148">
                  <c:v>-0.31884348000000001</c:v>
                </c:pt>
                <c:pt idx="149">
                  <c:v>-0.31063292999999997</c:v>
                </c:pt>
                <c:pt idx="150">
                  <c:v>-0.30526735999999999</c:v>
                </c:pt>
                <c:pt idx="151">
                  <c:v>-0.2984405</c:v>
                </c:pt>
                <c:pt idx="152">
                  <c:v>-0.29099219999999998</c:v>
                </c:pt>
                <c:pt idx="153">
                  <c:v>-0.28057982999999997</c:v>
                </c:pt>
                <c:pt idx="154">
                  <c:v>-0.26813041999999998</c:v>
                </c:pt>
                <c:pt idx="155">
                  <c:v>-0.24966716999999999</c:v>
                </c:pt>
                <c:pt idx="156">
                  <c:v>-0.23020964999999999</c:v>
                </c:pt>
                <c:pt idx="157">
                  <c:v>-0.21023143999999999</c:v>
                </c:pt>
                <c:pt idx="158">
                  <c:v>-0.18948583999999999</c:v>
                </c:pt>
                <c:pt idx="159">
                  <c:v>-0.16587565000000001</c:v>
                </c:pt>
                <c:pt idx="160">
                  <c:v>-0.14103608000000001</c:v>
                </c:pt>
                <c:pt idx="161">
                  <c:v>-0.11854298000000001</c:v>
                </c:pt>
                <c:pt idx="162">
                  <c:v>-9.9000080000000004E-2</c:v>
                </c:pt>
                <c:pt idx="163">
                  <c:v>-8.47078E-2</c:v>
                </c:pt>
                <c:pt idx="164">
                  <c:v>-7.3400451000000005E-2</c:v>
                </c:pt>
                <c:pt idx="165">
                  <c:v>-6.6548492000000001E-2</c:v>
                </c:pt>
                <c:pt idx="166">
                  <c:v>-6.3063122999999999E-2</c:v>
                </c:pt>
                <c:pt idx="167">
                  <c:v>-6.5295660000000005E-2</c:v>
                </c:pt>
                <c:pt idx="168">
                  <c:v>-7.0833627999999996E-2</c:v>
                </c:pt>
                <c:pt idx="169">
                  <c:v>-7.4705994999999997E-2</c:v>
                </c:pt>
                <c:pt idx="170">
                  <c:v>-7.4808246999999994E-2</c:v>
                </c:pt>
                <c:pt idx="171">
                  <c:v>-7.0264930000000003E-2</c:v>
                </c:pt>
                <c:pt idx="172">
                  <c:v>-6.2036586999999997E-2</c:v>
                </c:pt>
                <c:pt idx="173">
                  <c:v>-5.0272980000000002E-2</c:v>
                </c:pt>
                <c:pt idx="174">
                  <c:v>-3.7356678999999997E-2</c:v>
                </c:pt>
                <c:pt idx="175">
                  <c:v>-2.3835701000000001E-2</c:v>
                </c:pt>
                <c:pt idx="176">
                  <c:v>-9.3384828000000007E-3</c:v>
                </c:pt>
                <c:pt idx="177">
                  <c:v>6.3286252000000001E-3</c:v>
                </c:pt>
                <c:pt idx="178">
                  <c:v>1.6587919E-2</c:v>
                </c:pt>
                <c:pt idx="179">
                  <c:v>1.9949801E-2</c:v>
                </c:pt>
                <c:pt idx="180">
                  <c:v>2.0845222E-2</c:v>
                </c:pt>
                <c:pt idx="181">
                  <c:v>2.0139218E-2</c:v>
                </c:pt>
                <c:pt idx="182">
                  <c:v>1.8922919999999999E-2</c:v>
                </c:pt>
                <c:pt idx="183">
                  <c:v>2.1629984000000001E-2</c:v>
                </c:pt>
                <c:pt idx="184">
                  <c:v>2.7473309000000001E-2</c:v>
                </c:pt>
                <c:pt idx="185">
                  <c:v>3.4507332000000002E-2</c:v>
                </c:pt>
                <c:pt idx="186">
                  <c:v>4.5112741999999997E-2</c:v>
                </c:pt>
                <c:pt idx="187">
                  <c:v>5.9682196999999999E-2</c:v>
                </c:pt>
                <c:pt idx="188">
                  <c:v>7.8865653999999993E-2</c:v>
                </c:pt>
                <c:pt idx="189">
                  <c:v>9.9618221000000007E-2</c:v>
                </c:pt>
                <c:pt idx="190">
                  <c:v>0.11938405000000001</c:v>
                </c:pt>
                <c:pt idx="191">
                  <c:v>0.13781001000000001</c:v>
                </c:pt>
                <c:pt idx="192">
                  <c:v>0.15730827999999999</c:v>
                </c:pt>
                <c:pt idx="193">
                  <c:v>0.17590253</c:v>
                </c:pt>
                <c:pt idx="194">
                  <c:v>0.19585875</c:v>
                </c:pt>
                <c:pt idx="195">
                  <c:v>0.21568027000000001</c:v>
                </c:pt>
                <c:pt idx="196">
                  <c:v>0.23687148</c:v>
                </c:pt>
                <c:pt idx="197">
                  <c:v>0.25829740000000001</c:v>
                </c:pt>
                <c:pt idx="198">
                  <c:v>0.28313713000000001</c:v>
                </c:pt>
                <c:pt idx="199">
                  <c:v>0.30957641000000002</c:v>
                </c:pt>
                <c:pt idx="200">
                  <c:v>0.33404947000000002</c:v>
                </c:pt>
                <c:pt idx="201">
                  <c:v>0.35751792999999998</c:v>
                </c:pt>
                <c:pt idx="202">
                  <c:v>0.3795095</c:v>
                </c:pt>
                <c:pt idx="203">
                  <c:v>0.39960809000000003</c:v>
                </c:pt>
                <c:pt idx="204">
                  <c:v>0.41770196999999998</c:v>
                </c:pt>
                <c:pt idx="205">
                  <c:v>0.43323933999999997</c:v>
                </c:pt>
                <c:pt idx="206">
                  <c:v>0.44531663999999999</c:v>
                </c:pt>
                <c:pt idx="207">
                  <c:v>0.45458045000000002</c:v>
                </c:pt>
                <c:pt idx="208">
                  <c:v>0.46082299999999998</c:v>
                </c:pt>
                <c:pt idx="209">
                  <c:v>0.46294918000000002</c:v>
                </c:pt>
                <c:pt idx="210">
                  <c:v>0.46118198999999999</c:v>
                </c:pt>
                <c:pt idx="211">
                  <c:v>0.45645433000000002</c:v>
                </c:pt>
                <c:pt idx="212">
                  <c:v>0.44571715000000001</c:v>
                </c:pt>
                <c:pt idx="213">
                  <c:v>0.43084035999999998</c:v>
                </c:pt>
                <c:pt idx="214">
                  <c:v>0.41486022</c:v>
                </c:pt>
                <c:pt idx="215">
                  <c:v>0.39622964999999999</c:v>
                </c:pt>
                <c:pt idx="216">
                  <c:v>0.37602826</c:v>
                </c:pt>
                <c:pt idx="217">
                  <c:v>0.35360026999999999</c:v>
                </c:pt>
                <c:pt idx="218">
                  <c:v>0.32844081000000003</c:v>
                </c:pt>
                <c:pt idx="219">
                  <c:v>0.30227386000000001</c:v>
                </c:pt>
                <c:pt idx="220">
                  <c:v>0.27675681000000002</c:v>
                </c:pt>
                <c:pt idx="221">
                  <c:v>0.25688748</c:v>
                </c:pt>
                <c:pt idx="222">
                  <c:v>0.24617335000000001</c:v>
                </c:pt>
                <c:pt idx="223">
                  <c:v>0.24191900999999999</c:v>
                </c:pt>
                <c:pt idx="224">
                  <c:v>0.24341270000000001</c:v>
                </c:pt>
                <c:pt idx="225">
                  <c:v>0.24878686999999999</c:v>
                </c:pt>
                <c:pt idx="226">
                  <c:v>0.25961773999999999</c:v>
                </c:pt>
                <c:pt idx="227">
                  <c:v>0.26902049</c:v>
                </c:pt>
                <c:pt idx="228">
                  <c:v>0.28011034000000001</c:v>
                </c:pt>
                <c:pt idx="229">
                  <c:v>0.29567344000000001</c:v>
                </c:pt>
                <c:pt idx="230">
                  <c:v>0.30883486999999998</c:v>
                </c:pt>
                <c:pt idx="231">
                  <c:v>0.32270238000000001</c:v>
                </c:pt>
                <c:pt idx="232">
                  <c:v>0.33904765999999997</c:v>
                </c:pt>
                <c:pt idx="233">
                  <c:v>0.35783302</c:v>
                </c:pt>
                <c:pt idx="234">
                  <c:v>0.37970175</c:v>
                </c:pt>
                <c:pt idx="235">
                  <c:v>0.40140794000000002</c:v>
                </c:pt>
                <c:pt idx="236">
                  <c:v>0.42111611999999998</c:v>
                </c:pt>
                <c:pt idx="237">
                  <c:v>0.44382881000000002</c:v>
                </c:pt>
                <c:pt idx="238">
                  <c:v>0.46692524000000002</c:v>
                </c:pt>
                <c:pt idx="239">
                  <c:v>0.49007870999999997</c:v>
                </c:pt>
                <c:pt idx="240">
                  <c:v>0.51187247999999996</c:v>
                </c:pt>
                <c:pt idx="241">
                  <c:v>0.53228934000000006</c:v>
                </c:pt>
                <c:pt idx="242">
                  <c:v>0.54917817999999996</c:v>
                </c:pt>
                <c:pt idx="243">
                  <c:v>0.56593168000000005</c:v>
                </c:pt>
                <c:pt idx="244">
                  <c:v>0.58491366</c:v>
                </c:pt>
                <c:pt idx="245">
                  <c:v>0.59819248000000003</c:v>
                </c:pt>
                <c:pt idx="246">
                  <c:v>0.60494029999999999</c:v>
                </c:pt>
                <c:pt idx="247">
                  <c:v>0.61068928</c:v>
                </c:pt>
                <c:pt idx="248">
                  <c:v>0.61226806</c:v>
                </c:pt>
                <c:pt idx="249">
                  <c:v>0.61109707000000002</c:v>
                </c:pt>
                <c:pt idx="250">
                  <c:v>0.60717412000000004</c:v>
                </c:pt>
                <c:pt idx="251">
                  <c:v>0.60225437000000004</c:v>
                </c:pt>
                <c:pt idx="252">
                  <c:v>0.59762159000000004</c:v>
                </c:pt>
                <c:pt idx="253">
                  <c:v>0.59510660999999998</c:v>
                </c:pt>
                <c:pt idx="254">
                  <c:v>0.59465813999999995</c:v>
                </c:pt>
                <c:pt idx="255">
                  <c:v>0.60063745000000002</c:v>
                </c:pt>
                <c:pt idx="256">
                  <c:v>0.61184017999999996</c:v>
                </c:pt>
                <c:pt idx="257">
                  <c:v>0.62598129999999996</c:v>
                </c:pt>
                <c:pt idx="258">
                  <c:v>0.64212705999999997</c:v>
                </c:pt>
                <c:pt idx="259">
                  <c:v>0.65994644999999996</c:v>
                </c:pt>
                <c:pt idx="260">
                  <c:v>0.67899969000000004</c:v>
                </c:pt>
                <c:pt idx="261">
                  <c:v>0.69834463000000002</c:v>
                </c:pt>
                <c:pt idx="262">
                  <c:v>0.71816740999999995</c:v>
                </c:pt>
                <c:pt idx="263">
                  <c:v>0.73802374000000004</c:v>
                </c:pt>
                <c:pt idx="264">
                  <c:v>0.75728130000000005</c:v>
                </c:pt>
                <c:pt idx="265">
                  <c:v>0.77695601999999997</c:v>
                </c:pt>
                <c:pt idx="266">
                  <c:v>0.79752765000000003</c:v>
                </c:pt>
                <c:pt idx="267">
                  <c:v>0.81977465000000005</c:v>
                </c:pt>
                <c:pt idx="268">
                  <c:v>0.84355080999999998</c:v>
                </c:pt>
                <c:pt idx="269">
                  <c:v>0.86837304000000004</c:v>
                </c:pt>
                <c:pt idx="270">
                  <c:v>0.89282748000000001</c:v>
                </c:pt>
                <c:pt idx="271">
                  <c:v>0.92032780000000003</c:v>
                </c:pt>
                <c:pt idx="272">
                  <c:v>0.94926193000000003</c:v>
                </c:pt>
                <c:pt idx="273">
                  <c:v>0.98005735999999999</c:v>
                </c:pt>
                <c:pt idx="274">
                  <c:v>1.0148885000000001</c:v>
                </c:pt>
                <c:pt idx="275">
                  <c:v>1.0500232</c:v>
                </c:pt>
                <c:pt idx="276">
                  <c:v>1.0832843999999999</c:v>
                </c:pt>
                <c:pt idx="277">
                  <c:v>1.1143411999999999</c:v>
                </c:pt>
                <c:pt idx="278">
                  <c:v>1.1436487</c:v>
                </c:pt>
                <c:pt idx="279">
                  <c:v>1.1708267999999999</c:v>
                </c:pt>
                <c:pt idx="280">
                  <c:v>1.1928078</c:v>
                </c:pt>
                <c:pt idx="281">
                  <c:v>1.2128399000000001</c:v>
                </c:pt>
                <c:pt idx="282">
                  <c:v>1.2323215000000001</c:v>
                </c:pt>
                <c:pt idx="283">
                  <c:v>1.2512061999999999</c:v>
                </c:pt>
                <c:pt idx="284">
                  <c:v>1.2715072999999999</c:v>
                </c:pt>
                <c:pt idx="285">
                  <c:v>1.2930200999999999</c:v>
                </c:pt>
                <c:pt idx="286">
                  <c:v>1.3139219</c:v>
                </c:pt>
                <c:pt idx="287">
                  <c:v>1.3326222000000001</c:v>
                </c:pt>
                <c:pt idx="288">
                  <c:v>1.3474919000000001</c:v>
                </c:pt>
                <c:pt idx="289">
                  <c:v>1.3578444000000001</c:v>
                </c:pt>
                <c:pt idx="290">
                  <c:v>1.3603362000000001</c:v>
                </c:pt>
                <c:pt idx="291">
                  <c:v>1.3567880999999999</c:v>
                </c:pt>
                <c:pt idx="292">
                  <c:v>1.3477566999999999</c:v>
                </c:pt>
                <c:pt idx="293">
                  <c:v>1.3342813</c:v>
                </c:pt>
                <c:pt idx="294">
                  <c:v>1.3161970000000001</c:v>
                </c:pt>
                <c:pt idx="295">
                  <c:v>1.2962038</c:v>
                </c:pt>
                <c:pt idx="296">
                  <c:v>1.2772684999999999</c:v>
                </c:pt>
                <c:pt idx="297">
                  <c:v>1.2610292000000001</c:v>
                </c:pt>
                <c:pt idx="298">
                  <c:v>1.2495141000000001</c:v>
                </c:pt>
                <c:pt idx="299">
                  <c:v>1.2467919999999999</c:v>
                </c:pt>
                <c:pt idx="300">
                  <c:v>1.2474666000000001</c:v>
                </c:pt>
                <c:pt idx="301">
                  <c:v>1.2487587</c:v>
                </c:pt>
                <c:pt idx="302">
                  <c:v>1.2475464999999999</c:v>
                </c:pt>
                <c:pt idx="303">
                  <c:v>1.2431546</c:v>
                </c:pt>
                <c:pt idx="304">
                  <c:v>1.2338043999999999</c:v>
                </c:pt>
                <c:pt idx="305">
                  <c:v>1.2207817000000001</c:v>
                </c:pt>
                <c:pt idx="306">
                  <c:v>1.2051202999999999</c:v>
                </c:pt>
                <c:pt idx="307">
                  <c:v>1.186979</c:v>
                </c:pt>
                <c:pt idx="308">
                  <c:v>1.1657675999999999</c:v>
                </c:pt>
                <c:pt idx="309">
                  <c:v>1.1414662</c:v>
                </c:pt>
                <c:pt idx="310">
                  <c:v>1.1153725999999999</c:v>
                </c:pt>
                <c:pt idx="311">
                  <c:v>1.0908032999999999</c:v>
                </c:pt>
                <c:pt idx="312">
                  <c:v>1.0666576999999999</c:v>
                </c:pt>
                <c:pt idx="313">
                  <c:v>1.0434219</c:v>
                </c:pt>
                <c:pt idx="314">
                  <c:v>1.0233581</c:v>
                </c:pt>
                <c:pt idx="315">
                  <c:v>1.0068257</c:v>
                </c:pt>
                <c:pt idx="316">
                  <c:v>0.99254169000000003</c:v>
                </c:pt>
                <c:pt idx="317">
                  <c:v>0.97975864999999995</c:v>
                </c:pt>
                <c:pt idx="318">
                  <c:v>0.96709159</c:v>
                </c:pt>
                <c:pt idx="319">
                  <c:v>0.95360509000000004</c:v>
                </c:pt>
                <c:pt idx="320">
                  <c:v>0.93872443999999999</c:v>
                </c:pt>
                <c:pt idx="321">
                  <c:v>0.92380512000000004</c:v>
                </c:pt>
                <c:pt idx="322">
                  <c:v>0.90649356000000003</c:v>
                </c:pt>
                <c:pt idx="323">
                  <c:v>0.89189426999999999</c:v>
                </c:pt>
                <c:pt idx="324">
                  <c:v>0.87945611000000001</c:v>
                </c:pt>
                <c:pt idx="325">
                  <c:v>0.86390261999999995</c:v>
                </c:pt>
                <c:pt idx="326">
                  <c:v>0.84742591</c:v>
                </c:pt>
                <c:pt idx="327">
                  <c:v>0.83073132000000005</c:v>
                </c:pt>
                <c:pt idx="328">
                  <c:v>0.81470054999999997</c:v>
                </c:pt>
                <c:pt idx="329">
                  <c:v>0.80069634999999995</c:v>
                </c:pt>
                <c:pt idx="330">
                  <c:v>0.78410665999999996</c:v>
                </c:pt>
                <c:pt idx="331">
                  <c:v>0.76592565999999995</c:v>
                </c:pt>
                <c:pt idx="332">
                  <c:v>0.75061306000000005</c:v>
                </c:pt>
                <c:pt idx="333">
                  <c:v>0.73769176000000003</c:v>
                </c:pt>
                <c:pt idx="334">
                  <c:v>0.72733449999999999</c:v>
                </c:pt>
                <c:pt idx="335">
                  <c:v>0.71966576999999998</c:v>
                </c:pt>
                <c:pt idx="336">
                  <c:v>0.71420991</c:v>
                </c:pt>
                <c:pt idx="337">
                  <c:v>0.71076382000000005</c:v>
                </c:pt>
                <c:pt idx="338">
                  <c:v>0.70667555999999998</c:v>
                </c:pt>
                <c:pt idx="339">
                  <c:v>0.70548701999999996</c:v>
                </c:pt>
                <c:pt idx="340">
                  <c:v>0.70787537</c:v>
                </c:pt>
                <c:pt idx="341">
                  <c:v>0.71072349000000001</c:v>
                </c:pt>
                <c:pt idx="342">
                  <c:v>0.71203063</c:v>
                </c:pt>
                <c:pt idx="343">
                  <c:v>0.71460029000000003</c:v>
                </c:pt>
                <c:pt idx="344">
                  <c:v>0.71662055000000002</c:v>
                </c:pt>
                <c:pt idx="345">
                  <c:v>0.72153480999999997</c:v>
                </c:pt>
                <c:pt idx="346">
                  <c:v>0.73042625999999999</c:v>
                </c:pt>
                <c:pt idx="347">
                  <c:v>0.74040207000000002</c:v>
                </c:pt>
                <c:pt idx="348">
                  <c:v>0.75329661999999997</c:v>
                </c:pt>
                <c:pt idx="349">
                  <c:v>0.76832725999999996</c:v>
                </c:pt>
                <c:pt idx="350">
                  <c:v>0.78514207999999996</c:v>
                </c:pt>
                <c:pt idx="351">
                  <c:v>0.80104266000000002</c:v>
                </c:pt>
                <c:pt idx="352">
                  <c:v>0.81514902</c:v>
                </c:pt>
                <c:pt idx="353">
                  <c:v>0.82388455999999999</c:v>
                </c:pt>
                <c:pt idx="354">
                  <c:v>0.82778379999999996</c:v>
                </c:pt>
                <c:pt idx="355">
                  <c:v>0.82610172000000004</c:v>
                </c:pt>
                <c:pt idx="356">
                  <c:v>0.81857055999999995</c:v>
                </c:pt>
                <c:pt idx="357">
                  <c:v>0.81168280000000004</c:v>
                </c:pt>
                <c:pt idx="358">
                  <c:v>0.80686559999999996</c:v>
                </c:pt>
                <c:pt idx="359">
                  <c:v>0.80612804999999998</c:v>
                </c:pt>
                <c:pt idx="360">
                  <c:v>0.80828471000000002</c:v>
                </c:pt>
                <c:pt idx="361">
                  <c:v>0.81128992</c:v>
                </c:pt>
                <c:pt idx="362">
                  <c:v>0.81471822000000005</c:v>
                </c:pt>
                <c:pt idx="363">
                  <c:v>0.81721133000000001</c:v>
                </c:pt>
                <c:pt idx="364">
                  <c:v>0.81850610999999995</c:v>
                </c:pt>
                <c:pt idx="365">
                  <c:v>0.81756251999999996</c:v>
                </c:pt>
                <c:pt idx="366">
                  <c:v>0.81231211000000003</c:v>
                </c:pt>
                <c:pt idx="367">
                  <c:v>0.80524666</c:v>
                </c:pt>
                <c:pt idx="368">
                  <c:v>0.79638854999999997</c:v>
                </c:pt>
                <c:pt idx="369">
                  <c:v>0.78364887000000005</c:v>
                </c:pt>
                <c:pt idx="370">
                  <c:v>0.76772488000000005</c:v>
                </c:pt>
                <c:pt idx="371">
                  <c:v>0.74968831999999996</c:v>
                </c:pt>
                <c:pt idx="372">
                  <c:v>0.73113306</c:v>
                </c:pt>
                <c:pt idx="373">
                  <c:v>0.71290407</c:v>
                </c:pt>
                <c:pt idx="374">
                  <c:v>0.69634450999999997</c:v>
                </c:pt>
                <c:pt idx="375">
                  <c:v>0.68111147000000005</c:v>
                </c:pt>
                <c:pt idx="376">
                  <c:v>0.66589935</c:v>
                </c:pt>
                <c:pt idx="377">
                  <c:v>0.65120995000000004</c:v>
                </c:pt>
                <c:pt idx="378">
                  <c:v>0.63777245000000005</c:v>
                </c:pt>
                <c:pt idx="379">
                  <c:v>0.62749778</c:v>
                </c:pt>
                <c:pt idx="380">
                  <c:v>0.62099075999999997</c:v>
                </c:pt>
                <c:pt idx="381">
                  <c:v>0.62004004999999995</c:v>
                </c:pt>
                <c:pt idx="382">
                  <c:v>0.62270455999999996</c:v>
                </c:pt>
                <c:pt idx="383">
                  <c:v>0.62689459999999997</c:v>
                </c:pt>
                <c:pt idx="384">
                  <c:v>0.63033176000000002</c:v>
                </c:pt>
                <c:pt idx="385">
                  <c:v>0.63318558000000003</c:v>
                </c:pt>
                <c:pt idx="386">
                  <c:v>0.63430591999999997</c:v>
                </c:pt>
                <c:pt idx="387">
                  <c:v>0.63505471000000002</c:v>
                </c:pt>
                <c:pt idx="388">
                  <c:v>0.63306852000000002</c:v>
                </c:pt>
                <c:pt idx="389">
                  <c:v>0.62803668000000001</c:v>
                </c:pt>
                <c:pt idx="390">
                  <c:v>0.62335680000000004</c:v>
                </c:pt>
                <c:pt idx="391">
                  <c:v>0.62029902999999997</c:v>
                </c:pt>
                <c:pt idx="392">
                  <c:v>0.62183474000000005</c:v>
                </c:pt>
                <c:pt idx="393">
                  <c:v>0.62855033999999999</c:v>
                </c:pt>
                <c:pt idx="394">
                  <c:v>0.64000093000000002</c:v>
                </c:pt>
                <c:pt idx="395">
                  <c:v>0.65577057000000005</c:v>
                </c:pt>
                <c:pt idx="396">
                  <c:v>0.67533940999999997</c:v>
                </c:pt>
                <c:pt idx="397">
                  <c:v>0.69630031000000003</c:v>
                </c:pt>
                <c:pt idx="398">
                  <c:v>0.71899257000000005</c:v>
                </c:pt>
                <c:pt idx="399">
                  <c:v>0.74210584999999996</c:v>
                </c:pt>
                <c:pt idx="400">
                  <c:v>0.76338083000000001</c:v>
                </c:pt>
                <c:pt idx="401">
                  <c:v>0.78395506000000004</c:v>
                </c:pt>
                <c:pt idx="402">
                  <c:v>0.80390459000000003</c:v>
                </c:pt>
                <c:pt idx="403">
                  <c:v>0.82595969000000002</c:v>
                </c:pt>
                <c:pt idx="404">
                  <c:v>0.85317513</c:v>
                </c:pt>
                <c:pt idx="405">
                  <c:v>0.88125834999999997</c:v>
                </c:pt>
                <c:pt idx="406">
                  <c:v>0.90707384999999996</c:v>
                </c:pt>
                <c:pt idx="407">
                  <c:v>0.92834965999999997</c:v>
                </c:pt>
                <c:pt idx="408">
                  <c:v>0.94442051000000005</c:v>
                </c:pt>
                <c:pt idx="409">
                  <c:v>0.95416243000000001</c:v>
                </c:pt>
                <c:pt idx="410">
                  <c:v>0.95735517000000003</c:v>
                </c:pt>
                <c:pt idx="411">
                  <c:v>0.95150077</c:v>
                </c:pt>
                <c:pt idx="412">
                  <c:v>0.93758379999999997</c:v>
                </c:pt>
                <c:pt idx="413">
                  <c:v>0.92115691</c:v>
                </c:pt>
                <c:pt idx="414">
                  <c:v>0.90430515</c:v>
                </c:pt>
                <c:pt idx="415">
                  <c:v>0.88934705000000003</c:v>
                </c:pt>
                <c:pt idx="416">
                  <c:v>0.87655786000000002</c:v>
                </c:pt>
                <c:pt idx="417">
                  <c:v>0.86618092999999996</c:v>
                </c:pt>
                <c:pt idx="418">
                  <c:v>0.85503627999999998</c:v>
                </c:pt>
                <c:pt idx="419">
                  <c:v>0.84257168999999998</c:v>
                </c:pt>
                <c:pt idx="420">
                  <c:v>0.82730161000000002</c:v>
                </c:pt>
                <c:pt idx="421">
                  <c:v>0.81601805000000005</c:v>
                </c:pt>
                <c:pt idx="422">
                  <c:v>0.80916498000000003</c:v>
                </c:pt>
                <c:pt idx="423">
                  <c:v>0.80342228999999998</c:v>
                </c:pt>
                <c:pt idx="424">
                  <c:v>0.79694604000000002</c:v>
                </c:pt>
                <c:pt idx="425">
                  <c:v>0.78969191999999999</c:v>
                </c:pt>
                <c:pt idx="426">
                  <c:v>0.78126222000000001</c:v>
                </c:pt>
                <c:pt idx="427">
                  <c:v>0.77256519000000001</c:v>
                </c:pt>
                <c:pt idx="428">
                  <c:v>0.76344502000000003</c:v>
                </c:pt>
                <c:pt idx="429">
                  <c:v>0.75368203</c:v>
                </c:pt>
                <c:pt idx="430">
                  <c:v>0.74278312000000002</c:v>
                </c:pt>
                <c:pt idx="431">
                  <c:v>0.73212670000000002</c:v>
                </c:pt>
                <c:pt idx="432">
                  <c:v>0.71907622999999998</c:v>
                </c:pt>
                <c:pt idx="433">
                  <c:v>0.70479493999999998</c:v>
                </c:pt>
                <c:pt idx="434">
                  <c:v>0.69438727</c:v>
                </c:pt>
                <c:pt idx="435">
                  <c:v>0.68526105999999998</c:v>
                </c:pt>
                <c:pt idx="436">
                  <c:v>0.67897589000000003</c:v>
                </c:pt>
                <c:pt idx="437">
                  <c:v>0.67444287999999997</c:v>
                </c:pt>
                <c:pt idx="438">
                  <c:v>0.67227563999999995</c:v>
                </c:pt>
                <c:pt idx="439">
                  <c:v>0.67294039999999999</c:v>
                </c:pt>
                <c:pt idx="440">
                  <c:v>0.67580633000000001</c:v>
                </c:pt>
                <c:pt idx="441">
                  <c:v>0.68241721</c:v>
                </c:pt>
                <c:pt idx="442">
                  <c:v>0.69417527999999995</c:v>
                </c:pt>
                <c:pt idx="443">
                  <c:v>0.70936770000000005</c:v>
                </c:pt>
                <c:pt idx="444">
                  <c:v>0.72851575000000002</c:v>
                </c:pt>
                <c:pt idx="445">
                  <c:v>0.75308949999999997</c:v>
                </c:pt>
                <c:pt idx="446">
                  <c:v>0.78368863</c:v>
                </c:pt>
                <c:pt idx="447">
                  <c:v>0.81671419000000001</c:v>
                </c:pt>
                <c:pt idx="448">
                  <c:v>0.85015162</c:v>
                </c:pt>
                <c:pt idx="449">
                  <c:v>0.88318795999999999</c:v>
                </c:pt>
                <c:pt idx="450">
                  <c:v>0.91544592000000002</c:v>
                </c:pt>
                <c:pt idx="451">
                  <c:v>0.94714441999999999</c:v>
                </c:pt>
                <c:pt idx="452">
                  <c:v>0.97785001000000005</c:v>
                </c:pt>
                <c:pt idx="453">
                  <c:v>1.0042316</c:v>
                </c:pt>
                <c:pt idx="454">
                  <c:v>1.0295319999999999</c:v>
                </c:pt>
                <c:pt idx="455">
                  <c:v>1.0547172</c:v>
                </c:pt>
                <c:pt idx="456">
                  <c:v>1.0786849000000001</c:v>
                </c:pt>
                <c:pt idx="457">
                  <c:v>1.0993987999999999</c:v>
                </c:pt>
                <c:pt idx="458">
                  <c:v>1.1152907000000001</c:v>
                </c:pt>
                <c:pt idx="459">
                  <c:v>1.1232456</c:v>
                </c:pt>
                <c:pt idx="460">
                  <c:v>1.1278165</c:v>
                </c:pt>
                <c:pt idx="461">
                  <c:v>1.1334316</c:v>
                </c:pt>
                <c:pt idx="462">
                  <c:v>1.1379798000000001</c:v>
                </c:pt>
                <c:pt idx="463">
                  <c:v>1.1444392999999999</c:v>
                </c:pt>
                <c:pt idx="464">
                  <c:v>1.1520485</c:v>
                </c:pt>
                <c:pt idx="465">
                  <c:v>1.1608071</c:v>
                </c:pt>
                <c:pt idx="466">
                  <c:v>1.1689691</c:v>
                </c:pt>
                <c:pt idx="467">
                  <c:v>1.1767764000000001</c:v>
                </c:pt>
                <c:pt idx="468">
                  <c:v>1.182328</c:v>
                </c:pt>
                <c:pt idx="469">
                  <c:v>1.1862963</c:v>
                </c:pt>
                <c:pt idx="470">
                  <c:v>1.1888546</c:v>
                </c:pt>
                <c:pt idx="471">
                  <c:v>1.1895724000000001</c:v>
                </c:pt>
                <c:pt idx="472">
                  <c:v>1.1908403999999999</c:v>
                </c:pt>
                <c:pt idx="473">
                  <c:v>1.1915313000000001</c:v>
                </c:pt>
                <c:pt idx="474">
                  <c:v>1.1926817999999999</c:v>
                </c:pt>
                <c:pt idx="475">
                  <c:v>1.1952058999999999</c:v>
                </c:pt>
                <c:pt idx="476">
                  <c:v>1.2016161000000001</c:v>
                </c:pt>
                <c:pt idx="477">
                  <c:v>1.2107810000000001</c:v>
                </c:pt>
                <c:pt idx="478">
                  <c:v>1.2189892</c:v>
                </c:pt>
                <c:pt idx="479">
                  <c:v>1.2274767</c:v>
                </c:pt>
                <c:pt idx="480">
                  <c:v>1.2372424</c:v>
                </c:pt>
                <c:pt idx="481">
                  <c:v>1.2481684</c:v>
                </c:pt>
                <c:pt idx="482">
                  <c:v>1.2609098999999999</c:v>
                </c:pt>
                <c:pt idx="483">
                  <c:v>1.2767537</c:v>
                </c:pt>
                <c:pt idx="484">
                  <c:v>1.2941876999999999</c:v>
                </c:pt>
                <c:pt idx="485">
                  <c:v>1.3112026000000001</c:v>
                </c:pt>
                <c:pt idx="486">
                  <c:v>1.3247412999999999</c:v>
                </c:pt>
                <c:pt idx="487">
                  <c:v>1.3336574000000001</c:v>
                </c:pt>
                <c:pt idx="488">
                  <c:v>1.3374668999999999</c:v>
                </c:pt>
                <c:pt idx="489">
                  <c:v>1.3350431</c:v>
                </c:pt>
                <c:pt idx="490">
                  <c:v>1.3279759</c:v>
                </c:pt>
                <c:pt idx="491">
                  <c:v>1.317401</c:v>
                </c:pt>
                <c:pt idx="492">
                  <c:v>1.3004233999999999</c:v>
                </c:pt>
                <c:pt idx="493">
                  <c:v>1.2789032</c:v>
                </c:pt>
                <c:pt idx="494">
                  <c:v>1.2538091</c:v>
                </c:pt>
                <c:pt idx="495">
                  <c:v>1.2277766000000001</c:v>
                </c:pt>
                <c:pt idx="496">
                  <c:v>1.2018348000000001</c:v>
                </c:pt>
                <c:pt idx="497">
                  <c:v>1.1763602</c:v>
                </c:pt>
                <c:pt idx="498">
                  <c:v>1.1506367</c:v>
                </c:pt>
                <c:pt idx="499">
                  <c:v>1.1240573</c:v>
                </c:pt>
                <c:pt idx="500">
                  <c:v>1.0957433999999999</c:v>
                </c:pt>
                <c:pt idx="501">
                  <c:v>1.0650497000000001</c:v>
                </c:pt>
                <c:pt idx="502">
                  <c:v>1.0325427</c:v>
                </c:pt>
                <c:pt idx="503">
                  <c:v>0.99939747000000001</c:v>
                </c:pt>
                <c:pt idx="504">
                  <c:v>0.96489623999999996</c:v>
                </c:pt>
                <c:pt idx="505">
                  <c:v>0.93042459</c:v>
                </c:pt>
                <c:pt idx="506">
                  <c:v>0.89848605999999998</c:v>
                </c:pt>
                <c:pt idx="507">
                  <c:v>0.86958895000000003</c:v>
                </c:pt>
                <c:pt idx="508">
                  <c:v>0.84458668999999997</c:v>
                </c:pt>
                <c:pt idx="509">
                  <c:v>0.82068394</c:v>
                </c:pt>
                <c:pt idx="510">
                  <c:v>0.79561906000000004</c:v>
                </c:pt>
                <c:pt idx="511">
                  <c:v>0.77347460000000001</c:v>
                </c:pt>
                <c:pt idx="512">
                  <c:v>0.75418490000000005</c:v>
                </c:pt>
                <c:pt idx="513">
                  <c:v>0.73653137000000002</c:v>
                </c:pt>
                <c:pt idx="514">
                  <c:v>0.72022821000000004</c:v>
                </c:pt>
                <c:pt idx="515">
                  <c:v>0.70604518000000005</c:v>
                </c:pt>
                <c:pt idx="516">
                  <c:v>0.69405897999999999</c:v>
                </c:pt>
                <c:pt idx="517">
                  <c:v>0.68421432999999998</c:v>
                </c:pt>
                <c:pt idx="518">
                  <c:v>0.67609949000000003</c:v>
                </c:pt>
                <c:pt idx="519">
                  <c:v>0.67345896999999999</c:v>
                </c:pt>
                <c:pt idx="520">
                  <c:v>0.67676908999999996</c:v>
                </c:pt>
                <c:pt idx="521">
                  <c:v>0.67865911999999995</c:v>
                </c:pt>
                <c:pt idx="522">
                  <c:v>0.67869734999999998</c:v>
                </c:pt>
                <c:pt idx="523">
                  <c:v>0.68200059000000002</c:v>
                </c:pt>
                <c:pt idx="524">
                  <c:v>0.68703102000000005</c:v>
                </c:pt>
                <c:pt idx="525">
                  <c:v>0.69042322</c:v>
                </c:pt>
                <c:pt idx="526">
                  <c:v>0.69178466999999999</c:v>
                </c:pt>
                <c:pt idx="527">
                  <c:v>0.69193779</c:v>
                </c:pt>
                <c:pt idx="528">
                  <c:v>0.69021206999999996</c:v>
                </c:pt>
                <c:pt idx="529">
                  <c:v>0.68876890000000002</c:v>
                </c:pt>
                <c:pt idx="530">
                  <c:v>0.68741087999999995</c:v>
                </c:pt>
                <c:pt idx="531">
                  <c:v>0.68595481000000003</c:v>
                </c:pt>
                <c:pt idx="532">
                  <c:v>0.68256704000000001</c:v>
                </c:pt>
                <c:pt idx="533">
                  <c:v>0.67894827999999996</c:v>
                </c:pt>
                <c:pt idx="534">
                  <c:v>0.67602496999999995</c:v>
                </c:pt>
                <c:pt idx="535">
                  <c:v>0.67410921999999995</c:v>
                </c:pt>
                <c:pt idx="536">
                  <c:v>0.67166179999999998</c:v>
                </c:pt>
                <c:pt idx="537">
                  <c:v>0.66740257999999997</c:v>
                </c:pt>
                <c:pt idx="538">
                  <c:v>0.66120265</c:v>
                </c:pt>
                <c:pt idx="539">
                  <c:v>0.65352710000000003</c:v>
                </c:pt>
                <c:pt idx="540">
                  <c:v>0.64888398999999997</c:v>
                </c:pt>
                <c:pt idx="541">
                  <c:v>0.64651249</c:v>
                </c:pt>
                <c:pt idx="542">
                  <c:v>0.64323452000000003</c:v>
                </c:pt>
                <c:pt idx="543">
                  <c:v>0.63944014000000005</c:v>
                </c:pt>
                <c:pt idx="544">
                  <c:v>0.63312104999999996</c:v>
                </c:pt>
                <c:pt idx="545">
                  <c:v>0.62574892000000004</c:v>
                </c:pt>
                <c:pt idx="546">
                  <c:v>0.61614968999999997</c:v>
                </c:pt>
                <c:pt idx="547">
                  <c:v>0.60644938000000004</c:v>
                </c:pt>
                <c:pt idx="548">
                  <c:v>0.59565754000000004</c:v>
                </c:pt>
                <c:pt idx="549">
                  <c:v>0.58537172000000004</c:v>
                </c:pt>
                <c:pt idx="550">
                  <c:v>0.57180772000000002</c:v>
                </c:pt>
                <c:pt idx="551">
                  <c:v>0.55385216000000004</c:v>
                </c:pt>
                <c:pt idx="552">
                  <c:v>0.53539769000000004</c:v>
                </c:pt>
                <c:pt idx="553">
                  <c:v>0.51684215</c:v>
                </c:pt>
                <c:pt idx="554">
                  <c:v>0.50208487000000002</c:v>
                </c:pt>
                <c:pt idx="555">
                  <c:v>0.49264092999999998</c:v>
                </c:pt>
                <c:pt idx="556">
                  <c:v>0.48545458000000002</c:v>
                </c:pt>
                <c:pt idx="557">
                  <c:v>0.47763193999999998</c:v>
                </c:pt>
                <c:pt idx="558">
                  <c:v>0.47127060999999998</c:v>
                </c:pt>
                <c:pt idx="559">
                  <c:v>0.46982632000000002</c:v>
                </c:pt>
                <c:pt idx="560">
                  <c:v>0.47179617000000001</c:v>
                </c:pt>
                <c:pt idx="561">
                  <c:v>0.47599680999999999</c:v>
                </c:pt>
                <c:pt idx="562">
                  <c:v>0.48020221000000002</c:v>
                </c:pt>
                <c:pt idx="563">
                  <c:v>0.48377990999999998</c:v>
                </c:pt>
                <c:pt idx="564">
                  <c:v>0.48614426999999999</c:v>
                </c:pt>
                <c:pt idx="565">
                  <c:v>0.48842617999999999</c:v>
                </c:pt>
                <c:pt idx="566">
                  <c:v>0.49047179000000002</c:v>
                </c:pt>
                <c:pt idx="567">
                  <c:v>0.49276911000000001</c:v>
                </c:pt>
                <c:pt idx="568">
                  <c:v>0.49881353</c:v>
                </c:pt>
                <c:pt idx="569">
                  <c:v>0.50782512000000002</c:v>
                </c:pt>
                <c:pt idx="570">
                  <c:v>0.51492846999999997</c:v>
                </c:pt>
                <c:pt idx="571">
                  <c:v>0.52010188000000002</c:v>
                </c:pt>
                <c:pt idx="572">
                  <c:v>0.52467531999999995</c:v>
                </c:pt>
                <c:pt idx="573">
                  <c:v>0.52960299</c:v>
                </c:pt>
                <c:pt idx="574">
                  <c:v>0.53311520000000001</c:v>
                </c:pt>
                <c:pt idx="575">
                  <c:v>0.53718157</c:v>
                </c:pt>
                <c:pt idx="576">
                  <c:v>0.54223160000000004</c:v>
                </c:pt>
                <c:pt idx="577">
                  <c:v>0.54857546000000001</c:v>
                </c:pt>
                <c:pt idx="578">
                  <c:v>0.55518144999999997</c:v>
                </c:pt>
                <c:pt idx="579">
                  <c:v>0.56228851999999996</c:v>
                </c:pt>
                <c:pt idx="580">
                  <c:v>0.56544002000000004</c:v>
                </c:pt>
                <c:pt idx="581">
                  <c:v>0.56861289999999998</c:v>
                </c:pt>
                <c:pt idx="582">
                  <c:v>0.57235577000000004</c:v>
                </c:pt>
                <c:pt idx="583">
                  <c:v>0.57757866000000002</c:v>
                </c:pt>
                <c:pt idx="584">
                  <c:v>0.58447355000000001</c:v>
                </c:pt>
                <c:pt idx="585">
                  <c:v>0.59300790000000003</c:v>
                </c:pt>
                <c:pt idx="586">
                  <c:v>0.60236124000000002</c:v>
                </c:pt>
                <c:pt idx="587">
                  <c:v>0.61328083</c:v>
                </c:pt>
                <c:pt idx="588">
                  <c:v>0.62416028000000001</c:v>
                </c:pt>
                <c:pt idx="589">
                  <c:v>0.63536223000000003</c:v>
                </c:pt>
                <c:pt idx="590">
                  <c:v>0.64555101000000004</c:v>
                </c:pt>
                <c:pt idx="591">
                  <c:v>0.65569343000000002</c:v>
                </c:pt>
                <c:pt idx="592">
                  <c:v>0.66468583999999997</c:v>
                </c:pt>
                <c:pt idx="593">
                  <c:v>0.67429231999999995</c:v>
                </c:pt>
                <c:pt idx="594">
                  <c:v>0.68302121000000005</c:v>
                </c:pt>
                <c:pt idx="595">
                  <c:v>0.69317591000000001</c:v>
                </c:pt>
                <c:pt idx="596">
                  <c:v>0.70237276000000004</c:v>
                </c:pt>
                <c:pt idx="597">
                  <c:v>0.71049490999999998</c:v>
                </c:pt>
                <c:pt idx="598">
                  <c:v>0.71131599999999995</c:v>
                </c:pt>
                <c:pt idx="599">
                  <c:v>0.70856450999999998</c:v>
                </c:pt>
                <c:pt idx="600">
                  <c:v>0.70541986999999995</c:v>
                </c:pt>
                <c:pt idx="601">
                  <c:v>0.70161448000000004</c:v>
                </c:pt>
                <c:pt idx="602">
                  <c:v>0.69793258999999996</c:v>
                </c:pt>
                <c:pt idx="603">
                  <c:v>0.69576408999999995</c:v>
                </c:pt>
                <c:pt idx="604">
                  <c:v>0.69512998999999998</c:v>
                </c:pt>
                <c:pt idx="605">
                  <c:v>0.69697165999999999</c:v>
                </c:pt>
                <c:pt idx="606">
                  <c:v>0.70132508999999998</c:v>
                </c:pt>
                <c:pt idx="607">
                  <c:v>0.71001859</c:v>
                </c:pt>
                <c:pt idx="608">
                  <c:v>0.71959832000000001</c:v>
                </c:pt>
                <c:pt idx="609">
                  <c:v>0.73466198000000005</c:v>
                </c:pt>
                <c:pt idx="610">
                  <c:v>0.75634546000000002</c:v>
                </c:pt>
                <c:pt idx="611">
                  <c:v>0.78137824</c:v>
                </c:pt>
                <c:pt idx="612">
                  <c:v>0.80904100999999995</c:v>
                </c:pt>
                <c:pt idx="613">
                  <c:v>0.83831370999999999</c:v>
                </c:pt>
                <c:pt idx="614">
                  <c:v>0.86792276999999995</c:v>
                </c:pt>
                <c:pt idx="615">
                  <c:v>0.89817424000000001</c:v>
                </c:pt>
                <c:pt idx="616">
                  <c:v>0.92717956000000001</c:v>
                </c:pt>
                <c:pt idx="617">
                  <c:v>0.95427454</c:v>
                </c:pt>
                <c:pt idx="618">
                  <c:v>0.98081496999999995</c:v>
                </c:pt>
                <c:pt idx="619">
                  <c:v>1.0050173</c:v>
                </c:pt>
                <c:pt idx="620">
                  <c:v>1.0260726</c:v>
                </c:pt>
                <c:pt idx="621">
                  <c:v>1.0469934000000001</c:v>
                </c:pt>
                <c:pt idx="622">
                  <c:v>1.0665165999999999</c:v>
                </c:pt>
                <c:pt idx="623">
                  <c:v>1.0836912000000001</c:v>
                </c:pt>
                <c:pt idx="624">
                  <c:v>1.0987382999999999</c:v>
                </c:pt>
                <c:pt idx="625">
                  <c:v>1.1112211000000001</c:v>
                </c:pt>
                <c:pt idx="626">
                  <c:v>1.1199595</c:v>
                </c:pt>
                <c:pt idx="627">
                  <c:v>1.126225</c:v>
                </c:pt>
                <c:pt idx="628">
                  <c:v>1.1300591</c:v>
                </c:pt>
                <c:pt idx="629">
                  <c:v>1.131246</c:v>
                </c:pt>
                <c:pt idx="630">
                  <c:v>1.1277075000000001</c:v>
                </c:pt>
                <c:pt idx="631">
                  <c:v>1.1228505</c:v>
                </c:pt>
                <c:pt idx="632">
                  <c:v>1.1174656000000001</c:v>
                </c:pt>
                <c:pt idx="633">
                  <c:v>1.1093040000000001</c:v>
                </c:pt>
                <c:pt idx="634">
                  <c:v>1.1001882999999999</c:v>
                </c:pt>
                <c:pt idx="635">
                  <c:v>1.0888979999999999</c:v>
                </c:pt>
                <c:pt idx="636">
                  <c:v>1.0770723</c:v>
                </c:pt>
                <c:pt idx="637">
                  <c:v>1.0653973000000001</c:v>
                </c:pt>
                <c:pt idx="638">
                  <c:v>1.0536899</c:v>
                </c:pt>
                <c:pt idx="639">
                  <c:v>1.0410009</c:v>
                </c:pt>
                <c:pt idx="640">
                  <c:v>1.0265323</c:v>
                </c:pt>
                <c:pt idx="641">
                  <c:v>1.0095784999999999</c:v>
                </c:pt>
                <c:pt idx="642">
                  <c:v>0.99077196000000001</c:v>
                </c:pt>
                <c:pt idx="643">
                  <c:v>0.97013786000000002</c:v>
                </c:pt>
                <c:pt idx="644">
                  <c:v>0.94897860000000001</c:v>
                </c:pt>
                <c:pt idx="645">
                  <c:v>0.92872885000000005</c:v>
                </c:pt>
                <c:pt idx="646">
                  <c:v>0.90723604000000002</c:v>
                </c:pt>
                <c:pt idx="647">
                  <c:v>0.88525491999999995</c:v>
                </c:pt>
                <c:pt idx="648">
                  <c:v>0.86602615000000005</c:v>
                </c:pt>
                <c:pt idx="649">
                  <c:v>0.84851940000000003</c:v>
                </c:pt>
                <c:pt idx="650">
                  <c:v>0.83385165000000006</c:v>
                </c:pt>
                <c:pt idx="651">
                  <c:v>0.82176428000000001</c:v>
                </c:pt>
                <c:pt idx="652">
                  <c:v>0.81161737</c:v>
                </c:pt>
                <c:pt idx="653">
                  <c:v>0.80309348999999997</c:v>
                </c:pt>
                <c:pt idx="654">
                  <c:v>0.79502921999999998</c:v>
                </c:pt>
                <c:pt idx="655">
                  <c:v>0.78656018999999999</c:v>
                </c:pt>
                <c:pt idx="656">
                  <c:v>0.78083667999999995</c:v>
                </c:pt>
                <c:pt idx="657">
                  <c:v>0.77971241000000002</c:v>
                </c:pt>
                <c:pt idx="658">
                  <c:v>0.77832763999999999</c:v>
                </c:pt>
                <c:pt idx="659">
                  <c:v>0.77717952000000001</c:v>
                </c:pt>
                <c:pt idx="660">
                  <c:v>0.77526834</c:v>
                </c:pt>
                <c:pt idx="661">
                  <c:v>0.77037513999999996</c:v>
                </c:pt>
                <c:pt idx="662">
                  <c:v>0.76256162000000005</c:v>
                </c:pt>
                <c:pt idx="663">
                  <c:v>0.75426791000000004</c:v>
                </c:pt>
                <c:pt idx="664">
                  <c:v>0.74246126000000001</c:v>
                </c:pt>
                <c:pt idx="665">
                  <c:v>0.72839058000000001</c:v>
                </c:pt>
                <c:pt idx="666">
                  <c:v>0.71270716000000001</c:v>
                </c:pt>
                <c:pt idx="667">
                  <c:v>0.69644784999999998</c:v>
                </c:pt>
                <c:pt idx="668">
                  <c:v>0.67923341999999998</c:v>
                </c:pt>
                <c:pt idx="669">
                  <c:v>0.66196127999999999</c:v>
                </c:pt>
                <c:pt idx="670">
                  <c:v>0.64359920000000004</c:v>
                </c:pt>
                <c:pt idx="671">
                  <c:v>0.62432125999999999</c:v>
                </c:pt>
                <c:pt idx="672">
                  <c:v>0.60332958000000003</c:v>
                </c:pt>
                <c:pt idx="673">
                  <c:v>0.58094661000000003</c:v>
                </c:pt>
                <c:pt idx="674">
                  <c:v>0.55593503</c:v>
                </c:pt>
                <c:pt idx="675">
                  <c:v>0.53005849000000005</c:v>
                </c:pt>
                <c:pt idx="676">
                  <c:v>0.50117944000000003</c:v>
                </c:pt>
                <c:pt idx="677">
                  <c:v>0.47340469000000002</c:v>
                </c:pt>
                <c:pt idx="678">
                  <c:v>0.44678709</c:v>
                </c:pt>
                <c:pt idx="679">
                  <c:v>0.41846889999999998</c:v>
                </c:pt>
                <c:pt idx="680">
                  <c:v>0.38950498</c:v>
                </c:pt>
                <c:pt idx="681">
                  <c:v>0.35910831999999998</c:v>
                </c:pt>
                <c:pt idx="682">
                  <c:v>0.32753274999999998</c:v>
                </c:pt>
                <c:pt idx="683">
                  <c:v>0.29772911000000002</c:v>
                </c:pt>
                <c:pt idx="684">
                  <c:v>0.26919156</c:v>
                </c:pt>
                <c:pt idx="685">
                  <c:v>0.24174851</c:v>
                </c:pt>
                <c:pt idx="686">
                  <c:v>0.21433119</c:v>
                </c:pt>
                <c:pt idx="687">
                  <c:v>0.18856851999999999</c:v>
                </c:pt>
                <c:pt idx="688">
                  <c:v>0.16057477000000001</c:v>
                </c:pt>
                <c:pt idx="689">
                  <c:v>0.13121161000000001</c:v>
                </c:pt>
                <c:pt idx="690">
                  <c:v>0.10400508999999999</c:v>
                </c:pt>
                <c:pt idx="691">
                  <c:v>8.0776356999999993E-2</c:v>
                </c:pt>
                <c:pt idx="692">
                  <c:v>6.3091683999999995E-2</c:v>
                </c:pt>
                <c:pt idx="693">
                  <c:v>5.1449074999999997E-2</c:v>
                </c:pt>
                <c:pt idx="694">
                  <c:v>4.4967569999999998E-2</c:v>
                </c:pt>
                <c:pt idx="695">
                  <c:v>4.6103376000000001E-2</c:v>
                </c:pt>
                <c:pt idx="696">
                  <c:v>5.3189155000000002E-2</c:v>
                </c:pt>
                <c:pt idx="697">
                  <c:v>6.1061432999999998E-2</c:v>
                </c:pt>
                <c:pt idx="698">
                  <c:v>6.9527380999999999E-2</c:v>
                </c:pt>
                <c:pt idx="699">
                  <c:v>7.6898418999999996E-2</c:v>
                </c:pt>
                <c:pt idx="700">
                  <c:v>8.4012941999999993E-2</c:v>
                </c:pt>
                <c:pt idx="701">
                  <c:v>9.0385884E-2</c:v>
                </c:pt>
                <c:pt idx="702">
                  <c:v>9.5747031999999996E-2</c:v>
                </c:pt>
                <c:pt idx="703">
                  <c:v>9.6566373999999996E-2</c:v>
                </c:pt>
                <c:pt idx="704">
                  <c:v>9.6383843999999996E-2</c:v>
                </c:pt>
                <c:pt idx="705">
                  <c:v>9.5776421E-2</c:v>
                </c:pt>
                <c:pt idx="706">
                  <c:v>9.3007669000000001E-2</c:v>
                </c:pt>
                <c:pt idx="707">
                  <c:v>8.9111599999999999E-2</c:v>
                </c:pt>
                <c:pt idx="708">
                  <c:v>8.4984639000000001E-2</c:v>
                </c:pt>
                <c:pt idx="709">
                  <c:v>8.1620397999999997E-2</c:v>
                </c:pt>
                <c:pt idx="710">
                  <c:v>7.7323644999999996E-2</c:v>
                </c:pt>
                <c:pt idx="711">
                  <c:v>7.0972229999999997E-2</c:v>
                </c:pt>
                <c:pt idx="712">
                  <c:v>6.5743863999999999E-2</c:v>
                </c:pt>
                <c:pt idx="713">
                  <c:v>6.201247E-2</c:v>
                </c:pt>
                <c:pt idx="714">
                  <c:v>5.7588208000000002E-2</c:v>
                </c:pt>
                <c:pt idx="715">
                  <c:v>5.3592185000000001E-2</c:v>
                </c:pt>
                <c:pt idx="716">
                  <c:v>5.1553422000000002E-2</c:v>
                </c:pt>
                <c:pt idx="717">
                  <c:v>5.1010684000000001E-2</c:v>
                </c:pt>
                <c:pt idx="718">
                  <c:v>5.1811661000000002E-2</c:v>
                </c:pt>
                <c:pt idx="719">
                  <c:v>5.1499815999999997E-2</c:v>
                </c:pt>
                <c:pt idx="720">
                  <c:v>5.2091395999999998E-2</c:v>
                </c:pt>
                <c:pt idx="721">
                  <c:v>5.2082586E-2</c:v>
                </c:pt>
                <c:pt idx="722">
                  <c:v>4.7996834000000002E-2</c:v>
                </c:pt>
                <c:pt idx="723">
                  <c:v>4.2446320000000003E-2</c:v>
                </c:pt>
                <c:pt idx="724">
                  <c:v>3.4499706999999998E-2</c:v>
                </c:pt>
                <c:pt idx="725">
                  <c:v>2.5073262999999998E-2</c:v>
                </c:pt>
                <c:pt idx="726">
                  <c:v>1.4943711E-2</c:v>
                </c:pt>
                <c:pt idx="727">
                  <c:v>5.4820577999999997E-3</c:v>
                </c:pt>
                <c:pt idx="728">
                  <c:v>-5.0294731999999997E-3</c:v>
                </c:pt>
                <c:pt idx="729">
                  <c:v>-1.6109703999999999E-2</c:v>
                </c:pt>
                <c:pt idx="730">
                  <c:v>-3.0737456E-2</c:v>
                </c:pt>
                <c:pt idx="731">
                  <c:v>-4.9038646999999998E-2</c:v>
                </c:pt>
                <c:pt idx="732">
                  <c:v>-6.3292650000000006E-2</c:v>
                </c:pt>
                <c:pt idx="733">
                  <c:v>-7.5004830999999994E-2</c:v>
                </c:pt>
                <c:pt idx="734">
                  <c:v>-8.4978123000000003E-2</c:v>
                </c:pt>
                <c:pt idx="735">
                  <c:v>-9.3706192999999993E-2</c:v>
                </c:pt>
                <c:pt idx="736">
                  <c:v>-0.10141822</c:v>
                </c:pt>
                <c:pt idx="737">
                  <c:v>-0.10583255</c:v>
                </c:pt>
                <c:pt idx="738">
                  <c:v>-0.10728445</c:v>
                </c:pt>
                <c:pt idx="739">
                  <c:v>-0.10667801</c:v>
                </c:pt>
                <c:pt idx="740">
                  <c:v>-0.10573674</c:v>
                </c:pt>
                <c:pt idx="741">
                  <c:v>-0.10342804999999999</c:v>
                </c:pt>
                <c:pt idx="742">
                  <c:v>-9.9976378000000005E-2</c:v>
                </c:pt>
                <c:pt idx="743">
                  <c:v>-9.4633604999999996E-2</c:v>
                </c:pt>
                <c:pt idx="744">
                  <c:v>-8.8023466999999994E-2</c:v>
                </c:pt>
                <c:pt idx="745">
                  <c:v>-8.1453411000000003E-2</c:v>
                </c:pt>
                <c:pt idx="746">
                  <c:v>-7.4084278000000003E-2</c:v>
                </c:pt>
                <c:pt idx="747">
                  <c:v>-6.4325731999999997E-2</c:v>
                </c:pt>
                <c:pt idx="748">
                  <c:v>-5.2130285999999998E-2</c:v>
                </c:pt>
                <c:pt idx="749">
                  <c:v>-3.7205799999999997E-2</c:v>
                </c:pt>
                <c:pt idx="750">
                  <c:v>-2.0609802999999999E-2</c:v>
                </c:pt>
                <c:pt idx="751">
                  <c:v>-2.2788909999999999E-3</c:v>
                </c:pt>
                <c:pt idx="752">
                  <c:v>1.5055262999999999E-2</c:v>
                </c:pt>
                <c:pt idx="753">
                  <c:v>3.1994702999999999E-2</c:v>
                </c:pt>
                <c:pt idx="754">
                  <c:v>4.8506489E-2</c:v>
                </c:pt>
                <c:pt idx="755">
                  <c:v>6.3702850000000005E-2</c:v>
                </c:pt>
                <c:pt idx="756">
                  <c:v>7.8089668000000001E-2</c:v>
                </c:pt>
                <c:pt idx="757">
                  <c:v>9.1670505999999999E-2</c:v>
                </c:pt>
                <c:pt idx="758">
                  <c:v>0.10237567</c:v>
                </c:pt>
                <c:pt idx="759">
                  <c:v>0.11063766999999999</c:v>
                </c:pt>
                <c:pt idx="760">
                  <c:v>0.11229245</c:v>
                </c:pt>
                <c:pt idx="761">
                  <c:v>0.11180169</c:v>
                </c:pt>
                <c:pt idx="762">
                  <c:v>0.11014169</c:v>
                </c:pt>
                <c:pt idx="763">
                  <c:v>0.10462304</c:v>
                </c:pt>
                <c:pt idx="764">
                  <c:v>9.6423934000000003E-2</c:v>
                </c:pt>
                <c:pt idx="765">
                  <c:v>8.5872953000000002E-2</c:v>
                </c:pt>
                <c:pt idx="766">
                  <c:v>7.2825997000000003E-2</c:v>
                </c:pt>
                <c:pt idx="767">
                  <c:v>5.6225735999999998E-2</c:v>
                </c:pt>
                <c:pt idx="768">
                  <c:v>3.7672187000000003E-2</c:v>
                </c:pt>
                <c:pt idx="769">
                  <c:v>1.3436099E-2</c:v>
                </c:pt>
                <c:pt idx="770">
                  <c:v>-1.6186294E-2</c:v>
                </c:pt>
                <c:pt idx="771">
                  <c:v>-4.6345330999999997E-2</c:v>
                </c:pt>
                <c:pt idx="772">
                  <c:v>-7.5460781000000005E-2</c:v>
                </c:pt>
                <c:pt idx="773">
                  <c:v>-0.10109161999999999</c:v>
                </c:pt>
                <c:pt idx="774">
                  <c:v>-0.12376901</c:v>
                </c:pt>
                <c:pt idx="775">
                  <c:v>-0.13819307</c:v>
                </c:pt>
                <c:pt idx="776">
                  <c:v>-0.14467911</c:v>
                </c:pt>
                <c:pt idx="777">
                  <c:v>-0.14957624</c:v>
                </c:pt>
                <c:pt idx="778">
                  <c:v>-0.15299057999999999</c:v>
                </c:pt>
                <c:pt idx="779">
                  <c:v>-0.15781276</c:v>
                </c:pt>
                <c:pt idx="780">
                  <c:v>-0.16279664999999999</c:v>
                </c:pt>
                <c:pt idx="781">
                  <c:v>-0.16823657</c:v>
                </c:pt>
                <c:pt idx="782">
                  <c:v>-0.17008137000000001</c:v>
                </c:pt>
                <c:pt idx="783">
                  <c:v>-0.17258266999999999</c:v>
                </c:pt>
                <c:pt idx="784">
                  <c:v>-0.17487804000000001</c:v>
                </c:pt>
                <c:pt idx="785">
                  <c:v>-0.17291817000000001</c:v>
                </c:pt>
                <c:pt idx="786">
                  <c:v>-0.16783314999999999</c:v>
                </c:pt>
                <c:pt idx="787">
                  <c:v>-0.16059709</c:v>
                </c:pt>
                <c:pt idx="788">
                  <c:v>-0.15122579</c:v>
                </c:pt>
                <c:pt idx="789">
                  <c:v>-0.14200774999999999</c:v>
                </c:pt>
                <c:pt idx="790">
                  <c:v>-0.13388725000000001</c:v>
                </c:pt>
                <c:pt idx="791">
                  <c:v>-0.12649943999999999</c:v>
                </c:pt>
                <c:pt idx="792">
                  <c:v>-0.12104893999999999</c:v>
                </c:pt>
                <c:pt idx="793">
                  <c:v>-0.11513880999999999</c:v>
                </c:pt>
                <c:pt idx="794">
                  <c:v>-0.10896587000000001</c:v>
                </c:pt>
                <c:pt idx="795">
                  <c:v>-0.10209896</c:v>
                </c:pt>
                <c:pt idx="796">
                  <c:v>-9.3905064999999996E-2</c:v>
                </c:pt>
                <c:pt idx="797">
                  <c:v>-8.2335316000000006E-2</c:v>
                </c:pt>
                <c:pt idx="798">
                  <c:v>-6.7284363E-2</c:v>
                </c:pt>
                <c:pt idx="799">
                  <c:v>-5.2107466999999998E-2</c:v>
                </c:pt>
                <c:pt idx="800">
                  <c:v>-3.7894625000000001E-2</c:v>
                </c:pt>
                <c:pt idx="801">
                  <c:v>-2.3838700000000001E-2</c:v>
                </c:pt>
                <c:pt idx="802">
                  <c:v>-7.7361078999999998E-3</c:v>
                </c:pt>
                <c:pt idx="803">
                  <c:v>8.3272170999999992E-3</c:v>
                </c:pt>
                <c:pt idx="804">
                  <c:v>2.4179216999999999E-2</c:v>
                </c:pt>
                <c:pt idx="805">
                  <c:v>3.5336108999999997E-2</c:v>
                </c:pt>
                <c:pt idx="806">
                  <c:v>4.2003268000000003E-2</c:v>
                </c:pt>
                <c:pt idx="807">
                  <c:v>4.7577017999999999E-2</c:v>
                </c:pt>
                <c:pt idx="808">
                  <c:v>5.0231407999999998E-2</c:v>
                </c:pt>
                <c:pt idx="809">
                  <c:v>5.1475135999999998E-2</c:v>
                </c:pt>
                <c:pt idx="810">
                  <c:v>5.544176E-2</c:v>
                </c:pt>
                <c:pt idx="811">
                  <c:v>6.2373735E-2</c:v>
                </c:pt>
                <c:pt idx="812">
                  <c:v>6.7749132000000004E-2</c:v>
                </c:pt>
                <c:pt idx="813">
                  <c:v>7.1831054000000005E-2</c:v>
                </c:pt>
                <c:pt idx="814">
                  <c:v>7.2929975999999994E-2</c:v>
                </c:pt>
                <c:pt idx="815">
                  <c:v>7.2210403000000006E-2</c:v>
                </c:pt>
                <c:pt idx="816">
                  <c:v>7.0430257999999996E-2</c:v>
                </c:pt>
                <c:pt idx="817">
                  <c:v>7.0319396000000006E-2</c:v>
                </c:pt>
                <c:pt idx="818">
                  <c:v>7.1199966000000003E-2</c:v>
                </c:pt>
                <c:pt idx="819">
                  <c:v>7.3778051999999997E-2</c:v>
                </c:pt>
                <c:pt idx="820">
                  <c:v>7.7912197000000002E-2</c:v>
                </c:pt>
                <c:pt idx="821">
                  <c:v>8.4996534999999998E-2</c:v>
                </c:pt>
                <c:pt idx="822">
                  <c:v>9.0687513999999997E-2</c:v>
                </c:pt>
                <c:pt idx="823">
                  <c:v>9.2550052999999993E-2</c:v>
                </c:pt>
                <c:pt idx="824">
                  <c:v>9.1383512E-2</c:v>
                </c:pt>
                <c:pt idx="825">
                  <c:v>8.5759535999999997E-2</c:v>
                </c:pt>
                <c:pt idx="826">
                  <c:v>7.5929038000000004E-2</c:v>
                </c:pt>
                <c:pt idx="827">
                  <c:v>6.4336668999999999E-2</c:v>
                </c:pt>
                <c:pt idx="828">
                  <c:v>5.1628599999999997E-2</c:v>
                </c:pt>
                <c:pt idx="829">
                  <c:v>3.7539655999999998E-2</c:v>
                </c:pt>
                <c:pt idx="830">
                  <c:v>2.2547514000000001E-2</c:v>
                </c:pt>
                <c:pt idx="831">
                  <c:v>5.5276889999999997E-3</c:v>
                </c:pt>
                <c:pt idx="832">
                  <c:v>-1.0975973E-2</c:v>
                </c:pt>
                <c:pt idx="833">
                  <c:v>-2.5168517000000001E-2</c:v>
                </c:pt>
                <c:pt idx="834">
                  <c:v>-3.4184760000000002E-2</c:v>
                </c:pt>
                <c:pt idx="835">
                  <c:v>-3.6453329E-2</c:v>
                </c:pt>
                <c:pt idx="836">
                  <c:v>-3.5670480999999997E-2</c:v>
                </c:pt>
                <c:pt idx="837">
                  <c:v>-2.9876630000000001E-2</c:v>
                </c:pt>
                <c:pt idx="838">
                  <c:v>-1.9904479999999999E-2</c:v>
                </c:pt>
                <c:pt idx="839">
                  <c:v>-6.7431174999999996E-3</c:v>
                </c:pt>
                <c:pt idx="840">
                  <c:v>4.6548910000000004E-3</c:v>
                </c:pt>
                <c:pt idx="841">
                  <c:v>1.2368291E-2</c:v>
                </c:pt>
                <c:pt idx="842">
                  <c:v>1.7567725999999999E-2</c:v>
                </c:pt>
                <c:pt idx="843">
                  <c:v>1.9410256000000001E-2</c:v>
                </c:pt>
                <c:pt idx="844">
                  <c:v>1.9896964E-2</c:v>
                </c:pt>
                <c:pt idx="845">
                  <c:v>1.9675996000000001E-2</c:v>
                </c:pt>
                <c:pt idx="846">
                  <c:v>2.0160465999999998E-2</c:v>
                </c:pt>
                <c:pt idx="847">
                  <c:v>2.0473552999999999E-2</c:v>
                </c:pt>
                <c:pt idx="848">
                  <c:v>2.1447016999999999E-2</c:v>
                </c:pt>
                <c:pt idx="849">
                  <c:v>2.3294142E-2</c:v>
                </c:pt>
                <c:pt idx="850">
                  <c:v>2.7185661E-2</c:v>
                </c:pt>
                <c:pt idx="851">
                  <c:v>3.3331701999999998E-2</c:v>
                </c:pt>
                <c:pt idx="852">
                  <c:v>4.4972349000000002E-2</c:v>
                </c:pt>
                <c:pt idx="853">
                  <c:v>6.3828625999999999E-2</c:v>
                </c:pt>
                <c:pt idx="854">
                  <c:v>8.3410981999999995E-2</c:v>
                </c:pt>
                <c:pt idx="855">
                  <c:v>0.10328748</c:v>
                </c:pt>
                <c:pt idx="856">
                  <c:v>0.12242647</c:v>
                </c:pt>
                <c:pt idx="857">
                  <c:v>0.13876910000000001</c:v>
                </c:pt>
                <c:pt idx="858">
                  <c:v>0.1513215</c:v>
                </c:pt>
                <c:pt idx="859">
                  <c:v>0.15968014</c:v>
                </c:pt>
                <c:pt idx="860">
                  <c:v>0.16291011</c:v>
                </c:pt>
                <c:pt idx="861">
                  <c:v>0.16379562</c:v>
                </c:pt>
                <c:pt idx="862">
                  <c:v>0.1632284</c:v>
                </c:pt>
                <c:pt idx="863">
                  <c:v>0.16243758999999999</c:v>
                </c:pt>
                <c:pt idx="864">
                  <c:v>0.15888189999999999</c:v>
                </c:pt>
                <c:pt idx="865">
                  <c:v>0.15301198999999999</c:v>
                </c:pt>
                <c:pt idx="866">
                  <c:v>0.14892378000000001</c:v>
                </c:pt>
                <c:pt idx="867">
                  <c:v>0.14607323999999999</c:v>
                </c:pt>
                <c:pt idx="868">
                  <c:v>0.14555467999999999</c:v>
                </c:pt>
                <c:pt idx="869">
                  <c:v>0.14590001</c:v>
                </c:pt>
                <c:pt idx="870">
                  <c:v>0.14670585999999999</c:v>
                </c:pt>
                <c:pt idx="871">
                  <c:v>0.14625400999999999</c:v>
                </c:pt>
                <c:pt idx="872">
                  <c:v>0.14857597</c:v>
                </c:pt>
                <c:pt idx="873">
                  <c:v>0.15009828</c:v>
                </c:pt>
                <c:pt idx="874">
                  <c:v>0.15002684999999999</c:v>
                </c:pt>
                <c:pt idx="875">
                  <c:v>0.1534336</c:v>
                </c:pt>
                <c:pt idx="876">
                  <c:v>0.15642316000000001</c:v>
                </c:pt>
                <c:pt idx="877">
                  <c:v>0.15987581000000001</c:v>
                </c:pt>
                <c:pt idx="878">
                  <c:v>0.16395208999999999</c:v>
                </c:pt>
                <c:pt idx="879">
                  <c:v>0.16759531999999999</c:v>
                </c:pt>
                <c:pt idx="880">
                  <c:v>0.17052664000000001</c:v>
                </c:pt>
                <c:pt idx="881">
                  <c:v>0.17338966</c:v>
                </c:pt>
                <c:pt idx="882">
                  <c:v>0.17393573000000001</c:v>
                </c:pt>
                <c:pt idx="883">
                  <c:v>0.17379138</c:v>
                </c:pt>
                <c:pt idx="884">
                  <c:v>0.17335955</c:v>
                </c:pt>
                <c:pt idx="885">
                  <c:v>0.17390845999999999</c:v>
                </c:pt>
                <c:pt idx="886">
                  <c:v>0.17511636</c:v>
                </c:pt>
                <c:pt idx="887">
                  <c:v>0.17853284999999999</c:v>
                </c:pt>
                <c:pt idx="888">
                  <c:v>0.1824511</c:v>
                </c:pt>
                <c:pt idx="889">
                  <c:v>0.18600273000000001</c:v>
                </c:pt>
                <c:pt idx="890">
                  <c:v>0.18708042999999999</c:v>
                </c:pt>
                <c:pt idx="891">
                  <c:v>0.18524009</c:v>
                </c:pt>
                <c:pt idx="892">
                  <c:v>0.18106774</c:v>
                </c:pt>
                <c:pt idx="893">
                  <c:v>0.17338460999999999</c:v>
                </c:pt>
                <c:pt idx="894">
                  <c:v>0.16557250000000001</c:v>
                </c:pt>
                <c:pt idx="895">
                  <c:v>0.15673664000000001</c:v>
                </c:pt>
                <c:pt idx="896">
                  <c:v>0.14834939</c:v>
                </c:pt>
                <c:pt idx="897">
                  <c:v>0.13855776</c:v>
                </c:pt>
                <c:pt idx="898">
                  <c:v>0.12723739000000001</c:v>
                </c:pt>
                <c:pt idx="899">
                  <c:v>0.11523630999999999</c:v>
                </c:pt>
                <c:pt idx="900">
                  <c:v>0.10194193999999999</c:v>
                </c:pt>
                <c:pt idx="901">
                  <c:v>8.5625493999999996E-2</c:v>
                </c:pt>
                <c:pt idx="902">
                  <c:v>6.6788238E-2</c:v>
                </c:pt>
                <c:pt idx="903">
                  <c:v>4.1351276999999999E-2</c:v>
                </c:pt>
                <c:pt idx="904">
                  <c:v>9.7139259999999995E-3</c:v>
                </c:pt>
                <c:pt idx="905">
                  <c:v>-2.3411143999999998E-2</c:v>
                </c:pt>
                <c:pt idx="906">
                  <c:v>-5.9825082000000002E-2</c:v>
                </c:pt>
                <c:pt idx="907">
                  <c:v>-9.8712116000000003E-2</c:v>
                </c:pt>
                <c:pt idx="908">
                  <c:v>-0.13983883</c:v>
                </c:pt>
                <c:pt idx="909">
                  <c:v>-0.18180325</c:v>
                </c:pt>
                <c:pt idx="910">
                  <c:v>-0.22403616000000001</c:v>
                </c:pt>
                <c:pt idx="911">
                  <c:v>-0.26448347</c:v>
                </c:pt>
                <c:pt idx="912">
                  <c:v>-0.30289948999999999</c:v>
                </c:pt>
                <c:pt idx="913">
                  <c:v>-0.33945637000000001</c:v>
                </c:pt>
                <c:pt idx="914">
                  <c:v>-0.37242162000000001</c:v>
                </c:pt>
                <c:pt idx="915">
                  <c:v>-0.40282224</c:v>
                </c:pt>
                <c:pt idx="916">
                  <c:v>-0.43050772999999998</c:v>
                </c:pt>
                <c:pt idx="917">
                  <c:v>-0.45520157</c:v>
                </c:pt>
                <c:pt idx="918">
                  <c:v>-0.47786307</c:v>
                </c:pt>
                <c:pt idx="919">
                  <c:v>-0.49714427999999999</c:v>
                </c:pt>
                <c:pt idx="920">
                  <c:v>-0.51437511999999996</c:v>
                </c:pt>
                <c:pt idx="921">
                  <c:v>-0.52858022000000005</c:v>
                </c:pt>
                <c:pt idx="922">
                  <c:v>-0.53904772999999995</c:v>
                </c:pt>
                <c:pt idx="923">
                  <c:v>-0.54647343999999998</c:v>
                </c:pt>
                <c:pt idx="924">
                  <c:v>-0.55195126999999999</c:v>
                </c:pt>
                <c:pt idx="925">
                  <c:v>-0.55253757999999997</c:v>
                </c:pt>
                <c:pt idx="926">
                  <c:v>-0.54695431999999999</c:v>
                </c:pt>
                <c:pt idx="927">
                  <c:v>-0.53967659000000001</c:v>
                </c:pt>
                <c:pt idx="928">
                  <c:v>-0.53181898000000005</c:v>
                </c:pt>
                <c:pt idx="929">
                  <c:v>-0.52237694999999995</c:v>
                </c:pt>
                <c:pt idx="930">
                  <c:v>-0.51166023000000005</c:v>
                </c:pt>
                <c:pt idx="931">
                  <c:v>-0.50005566999999995</c:v>
                </c:pt>
                <c:pt idx="932">
                  <c:v>-0.48918698999999999</c:v>
                </c:pt>
                <c:pt idx="933">
                  <c:v>-0.47856581999999998</c:v>
                </c:pt>
                <c:pt idx="934">
                  <c:v>-0.47200177999999998</c:v>
                </c:pt>
                <c:pt idx="935">
                  <c:v>-0.46824286999999998</c:v>
                </c:pt>
                <c:pt idx="936">
                  <c:v>-0.46064164000000002</c:v>
                </c:pt>
                <c:pt idx="937">
                  <c:v>-0.45141046000000001</c:v>
                </c:pt>
                <c:pt idx="938">
                  <c:v>-0.44324630999999998</c:v>
                </c:pt>
                <c:pt idx="939">
                  <c:v>-0.43524955999999998</c:v>
                </c:pt>
                <c:pt idx="940">
                  <c:v>-0.42881489</c:v>
                </c:pt>
                <c:pt idx="941">
                  <c:v>-0.42193592000000002</c:v>
                </c:pt>
                <c:pt idx="942">
                  <c:v>-0.41305226</c:v>
                </c:pt>
                <c:pt idx="943">
                  <c:v>-0.40278420999999998</c:v>
                </c:pt>
                <c:pt idx="944">
                  <c:v>-0.39313658000000001</c:v>
                </c:pt>
                <c:pt idx="945">
                  <c:v>-0.38452936999999998</c:v>
                </c:pt>
                <c:pt idx="946">
                  <c:v>-0.37632599</c:v>
                </c:pt>
                <c:pt idx="947">
                  <c:v>-0.3691526</c:v>
                </c:pt>
                <c:pt idx="948">
                  <c:v>-0.36325988999999997</c:v>
                </c:pt>
                <c:pt idx="949">
                  <c:v>-0.35901166000000001</c:v>
                </c:pt>
                <c:pt idx="950">
                  <c:v>-0.35871702</c:v>
                </c:pt>
                <c:pt idx="951">
                  <c:v>-0.36512834999999999</c:v>
                </c:pt>
                <c:pt idx="952">
                  <c:v>-0.36880289999999999</c:v>
                </c:pt>
                <c:pt idx="953">
                  <c:v>-0.37226745</c:v>
                </c:pt>
                <c:pt idx="954">
                  <c:v>-0.37612219000000002</c:v>
                </c:pt>
                <c:pt idx="955">
                  <c:v>-0.37813708000000001</c:v>
                </c:pt>
                <c:pt idx="956">
                  <c:v>-0.37922084</c:v>
                </c:pt>
                <c:pt idx="957">
                  <c:v>-0.37799887999999998</c:v>
                </c:pt>
                <c:pt idx="958">
                  <c:v>-0.37559318000000003</c:v>
                </c:pt>
                <c:pt idx="959">
                  <c:v>-0.37188493</c:v>
                </c:pt>
                <c:pt idx="960">
                  <c:v>-0.36825500999999999</c:v>
                </c:pt>
                <c:pt idx="961">
                  <c:v>-0.36319597999999997</c:v>
                </c:pt>
                <c:pt idx="962">
                  <c:v>-0.35784524000000001</c:v>
                </c:pt>
                <c:pt idx="963">
                  <c:v>-0.35232001000000002</c:v>
                </c:pt>
                <c:pt idx="964">
                  <c:v>-0.34800625000000002</c:v>
                </c:pt>
                <c:pt idx="965">
                  <c:v>-0.34537771</c:v>
                </c:pt>
                <c:pt idx="966">
                  <c:v>-0.34671117000000001</c:v>
                </c:pt>
                <c:pt idx="967">
                  <c:v>-0.34893979000000003</c:v>
                </c:pt>
                <c:pt idx="968">
                  <c:v>-0.35055333</c:v>
                </c:pt>
                <c:pt idx="969">
                  <c:v>-0.35219745000000002</c:v>
                </c:pt>
                <c:pt idx="970">
                  <c:v>-0.35428458000000002</c:v>
                </c:pt>
                <c:pt idx="971">
                  <c:v>-0.35707412999999999</c:v>
                </c:pt>
                <c:pt idx="972">
                  <c:v>-0.3602707</c:v>
                </c:pt>
                <c:pt idx="973">
                  <c:v>-0.36506516999999999</c:v>
                </c:pt>
                <c:pt idx="974">
                  <c:v>-0.37228367000000001</c:v>
                </c:pt>
                <c:pt idx="975">
                  <c:v>-0.38279084000000002</c:v>
                </c:pt>
                <c:pt idx="976">
                  <c:v>-0.39784626000000001</c:v>
                </c:pt>
                <c:pt idx="977">
                  <c:v>-0.41735211</c:v>
                </c:pt>
                <c:pt idx="978">
                  <c:v>-0.43927959</c:v>
                </c:pt>
                <c:pt idx="979">
                  <c:v>-0.46178121999999999</c:v>
                </c:pt>
                <c:pt idx="980">
                  <c:v>-0.48451546000000001</c:v>
                </c:pt>
                <c:pt idx="981">
                  <c:v>-0.50686266000000002</c:v>
                </c:pt>
                <c:pt idx="982">
                  <c:v>-0.52794251000000003</c:v>
                </c:pt>
                <c:pt idx="983">
                  <c:v>-0.54365034999999995</c:v>
                </c:pt>
                <c:pt idx="984">
                  <c:v>-0.55331781000000002</c:v>
                </c:pt>
                <c:pt idx="985">
                  <c:v>-0.56048191999999997</c:v>
                </c:pt>
                <c:pt idx="986">
                  <c:v>-0.56394164000000002</c:v>
                </c:pt>
                <c:pt idx="987">
                  <c:v>-0.56368088000000005</c:v>
                </c:pt>
                <c:pt idx="988">
                  <c:v>-0.55895976999999997</c:v>
                </c:pt>
                <c:pt idx="989">
                  <c:v>-0.55106480999999996</c:v>
                </c:pt>
                <c:pt idx="990">
                  <c:v>-0.54047908</c:v>
                </c:pt>
                <c:pt idx="991">
                  <c:v>-0.52807322000000001</c:v>
                </c:pt>
                <c:pt idx="992">
                  <c:v>-0.51427482000000002</c:v>
                </c:pt>
                <c:pt idx="993">
                  <c:v>-0.49733361999999998</c:v>
                </c:pt>
                <c:pt idx="994">
                  <c:v>-0.47664510999999998</c:v>
                </c:pt>
                <c:pt idx="995">
                  <c:v>-0.45117938000000002</c:v>
                </c:pt>
                <c:pt idx="996">
                  <c:v>-0.42487658</c:v>
                </c:pt>
                <c:pt idx="997">
                  <c:v>-0.39837507999999999</c:v>
                </c:pt>
                <c:pt idx="998">
                  <c:v>-0.36928756000000001</c:v>
                </c:pt>
                <c:pt idx="999">
                  <c:v>-0.34002775000000002</c:v>
                </c:pt>
                <c:pt idx="1000">
                  <c:v>-0.31033003999999997</c:v>
                </c:pt>
                <c:pt idx="1001">
                  <c:v>-0.28272510000000001</c:v>
                </c:pt>
                <c:pt idx="1002">
                  <c:v>-0.25642137999999998</c:v>
                </c:pt>
                <c:pt idx="1003">
                  <c:v>-0.23089813000000001</c:v>
                </c:pt>
                <c:pt idx="1004">
                  <c:v>-0.20537163</c:v>
                </c:pt>
                <c:pt idx="1005">
                  <c:v>-0.18071954000000001</c:v>
                </c:pt>
                <c:pt idx="1006">
                  <c:v>-0.15636428999999999</c:v>
                </c:pt>
                <c:pt idx="1007">
                  <c:v>-0.13256105000000001</c:v>
                </c:pt>
                <c:pt idx="1008">
                  <c:v>-0.11014992</c:v>
                </c:pt>
                <c:pt idx="1009">
                  <c:v>-8.8612912000000002E-2</c:v>
                </c:pt>
                <c:pt idx="1010">
                  <c:v>-6.8919157999999994E-2</c:v>
                </c:pt>
                <c:pt idx="1011">
                  <c:v>-5.1795465999999998E-2</c:v>
                </c:pt>
                <c:pt idx="1012">
                  <c:v>-3.7323237000000002E-2</c:v>
                </c:pt>
                <c:pt idx="1013">
                  <c:v>-2.6613827999999999E-2</c:v>
                </c:pt>
                <c:pt idx="1014">
                  <c:v>-1.8434939000000001E-2</c:v>
                </c:pt>
                <c:pt idx="1015">
                  <c:v>-1.2989217000000001E-2</c:v>
                </c:pt>
                <c:pt idx="1016">
                  <c:v>-8.1451215999999993E-3</c:v>
                </c:pt>
                <c:pt idx="1017">
                  <c:v>-4.0050086999999998E-3</c:v>
                </c:pt>
                <c:pt idx="1018">
                  <c:v>3.0590653999999998E-3</c:v>
                </c:pt>
                <c:pt idx="1019">
                  <c:v>1.3166686E-2</c:v>
                </c:pt>
                <c:pt idx="1020">
                  <c:v>1.9183984000000001E-2</c:v>
                </c:pt>
                <c:pt idx="1021">
                  <c:v>2.0639748999999999E-2</c:v>
                </c:pt>
                <c:pt idx="1022">
                  <c:v>2.0357917999999999E-2</c:v>
                </c:pt>
                <c:pt idx="1023">
                  <c:v>2.0613889999999999E-2</c:v>
                </c:pt>
                <c:pt idx="1024">
                  <c:v>2.0292401000000002E-2</c:v>
                </c:pt>
                <c:pt idx="1025">
                  <c:v>2.1564653E-2</c:v>
                </c:pt>
                <c:pt idx="1026">
                  <c:v>2.3161685000000001E-2</c:v>
                </c:pt>
                <c:pt idx="1027">
                  <c:v>2.2583641000000002E-2</c:v>
                </c:pt>
                <c:pt idx="1028">
                  <c:v>1.8196489E-2</c:v>
                </c:pt>
                <c:pt idx="1029">
                  <c:v>9.4831008999999994E-3</c:v>
                </c:pt>
                <c:pt idx="1030">
                  <c:v>-3.7162422999999999E-3</c:v>
                </c:pt>
                <c:pt idx="1031">
                  <c:v>-1.7252033E-2</c:v>
                </c:pt>
                <c:pt idx="1032">
                  <c:v>-2.9836128E-2</c:v>
                </c:pt>
                <c:pt idx="1033">
                  <c:v>-4.4884957000000003E-2</c:v>
                </c:pt>
                <c:pt idx="1034">
                  <c:v>-6.0748840999999998E-2</c:v>
                </c:pt>
                <c:pt idx="1035">
                  <c:v>-7.6750179000000002E-2</c:v>
                </c:pt>
                <c:pt idx="1036">
                  <c:v>-9.0632833999999995E-2</c:v>
                </c:pt>
                <c:pt idx="1037">
                  <c:v>-0.10473498000000001</c:v>
                </c:pt>
                <c:pt idx="1038">
                  <c:v>-0.1185489</c:v>
                </c:pt>
                <c:pt idx="1039">
                  <c:v>-0.13141307999999999</c:v>
                </c:pt>
                <c:pt idx="1040">
                  <c:v>-0.14371162000000001</c:v>
                </c:pt>
                <c:pt idx="1041">
                  <c:v>-0.15617908999999999</c:v>
                </c:pt>
                <c:pt idx="1042">
                  <c:v>-0.16877083000000001</c:v>
                </c:pt>
                <c:pt idx="1043">
                  <c:v>-0.18193316000000001</c:v>
                </c:pt>
                <c:pt idx="1044">
                  <c:v>-0.19510656000000001</c:v>
                </c:pt>
                <c:pt idx="1045">
                  <c:v>-0.21013656999999999</c:v>
                </c:pt>
                <c:pt idx="1046">
                  <c:v>-0.22555886</c:v>
                </c:pt>
                <c:pt idx="1047">
                  <c:v>-0.23940528</c:v>
                </c:pt>
                <c:pt idx="1048">
                  <c:v>-0.25087837000000002</c:v>
                </c:pt>
                <c:pt idx="1049">
                  <c:v>-0.26132767000000001</c:v>
                </c:pt>
                <c:pt idx="1050">
                  <c:v>-0.27343300999999998</c:v>
                </c:pt>
                <c:pt idx="1051">
                  <c:v>-0.28791698999999998</c:v>
                </c:pt>
                <c:pt idx="1052">
                  <c:v>-0.30217923000000002</c:v>
                </c:pt>
                <c:pt idx="1053">
                  <c:v>-0.31472250000000002</c:v>
                </c:pt>
                <c:pt idx="1054">
                  <c:v>-0.32577952999999998</c:v>
                </c:pt>
                <c:pt idx="1055">
                  <c:v>-0.33816990000000002</c:v>
                </c:pt>
                <c:pt idx="1056">
                  <c:v>-0.35047876</c:v>
                </c:pt>
                <c:pt idx="1057">
                  <c:v>-0.36129050000000001</c:v>
                </c:pt>
                <c:pt idx="1058">
                  <c:v>-0.37170724999999999</c:v>
                </c:pt>
                <c:pt idx="1059">
                  <c:v>-0.38066370999999999</c:v>
                </c:pt>
                <c:pt idx="1060">
                  <c:v>-0.38589733999999998</c:v>
                </c:pt>
                <c:pt idx="1061">
                  <c:v>-0.39027149</c:v>
                </c:pt>
                <c:pt idx="1062">
                  <c:v>-0.39384691999999999</c:v>
                </c:pt>
                <c:pt idx="1063">
                  <c:v>-0.39515589000000001</c:v>
                </c:pt>
                <c:pt idx="1064">
                  <c:v>-0.39876379000000001</c:v>
                </c:pt>
                <c:pt idx="1065">
                  <c:v>-0.40266095000000002</c:v>
                </c:pt>
                <c:pt idx="1066">
                  <c:v>-0.40506133999999999</c:v>
                </c:pt>
                <c:pt idx="1067">
                  <c:v>-0.40653971</c:v>
                </c:pt>
                <c:pt idx="1068">
                  <c:v>-0.40562526999999998</c:v>
                </c:pt>
                <c:pt idx="1069">
                  <c:v>-0.40090556999999999</c:v>
                </c:pt>
                <c:pt idx="1070">
                  <c:v>-0.39269635000000003</c:v>
                </c:pt>
                <c:pt idx="1071">
                  <c:v>-0.38624491</c:v>
                </c:pt>
                <c:pt idx="1072">
                  <c:v>-0.38097096000000003</c:v>
                </c:pt>
                <c:pt idx="1073">
                  <c:v>-0.37617407000000003</c:v>
                </c:pt>
                <c:pt idx="1074">
                  <c:v>-0.37157031000000001</c:v>
                </c:pt>
                <c:pt idx="1075">
                  <c:v>-0.36606455999999998</c:v>
                </c:pt>
                <c:pt idx="1076">
                  <c:v>-0.35924779000000001</c:v>
                </c:pt>
                <c:pt idx="1077">
                  <c:v>-0.35324689999999997</c:v>
                </c:pt>
                <c:pt idx="1078">
                  <c:v>-0.34609287999999999</c:v>
                </c:pt>
                <c:pt idx="1079">
                  <c:v>-0.33515292000000002</c:v>
                </c:pt>
                <c:pt idx="1080">
                  <c:v>-0.32274707000000002</c:v>
                </c:pt>
                <c:pt idx="1081">
                  <c:v>-0.30994597000000002</c:v>
                </c:pt>
                <c:pt idx="1082">
                  <c:v>-0.29705224000000002</c:v>
                </c:pt>
                <c:pt idx="1083">
                  <c:v>-0.28451891000000001</c:v>
                </c:pt>
                <c:pt idx="1084">
                  <c:v>-0.27194165999999997</c:v>
                </c:pt>
                <c:pt idx="1085">
                  <c:v>-0.26045977999999997</c:v>
                </c:pt>
                <c:pt idx="1086">
                  <c:v>-0.24870822000000001</c:v>
                </c:pt>
                <c:pt idx="1087">
                  <c:v>-0.23826729999999999</c:v>
                </c:pt>
                <c:pt idx="1088">
                  <c:v>-0.22810179999999999</c:v>
                </c:pt>
                <c:pt idx="1089">
                  <c:v>-0.22166000999999999</c:v>
                </c:pt>
                <c:pt idx="1090">
                  <c:v>-0.2218839</c:v>
                </c:pt>
                <c:pt idx="1091">
                  <c:v>-0.22539834</c:v>
                </c:pt>
                <c:pt idx="1092">
                  <c:v>-0.23155661999999999</c:v>
                </c:pt>
                <c:pt idx="1093">
                  <c:v>-0.24197550000000001</c:v>
                </c:pt>
                <c:pt idx="1094">
                  <c:v>-0.25644584999999998</c:v>
                </c:pt>
                <c:pt idx="1095">
                  <c:v>-0.27555952</c:v>
                </c:pt>
                <c:pt idx="1096">
                  <c:v>-0.29889038000000001</c:v>
                </c:pt>
                <c:pt idx="1097">
                  <c:v>-0.32653384000000002</c:v>
                </c:pt>
                <c:pt idx="1098">
                  <c:v>-0.35682113999999998</c:v>
                </c:pt>
                <c:pt idx="1099">
                  <c:v>-0.39008621999999998</c:v>
                </c:pt>
                <c:pt idx="1100">
                  <c:v>-0.42461542000000002</c:v>
                </c:pt>
                <c:pt idx="1101">
                  <c:v>-0.45900307000000001</c:v>
                </c:pt>
                <c:pt idx="1102">
                  <c:v>-0.48790217000000002</c:v>
                </c:pt>
                <c:pt idx="1103">
                  <c:v>-0.51292819999999995</c:v>
                </c:pt>
                <c:pt idx="1104">
                  <c:v>-0.53863921000000003</c:v>
                </c:pt>
                <c:pt idx="1105">
                  <c:v>-0.55840909000000005</c:v>
                </c:pt>
                <c:pt idx="1106">
                  <c:v>-0.57399011</c:v>
                </c:pt>
                <c:pt idx="1107">
                  <c:v>-0.58485472999999999</c:v>
                </c:pt>
                <c:pt idx="1108">
                  <c:v>-0.58988344000000004</c:v>
                </c:pt>
                <c:pt idx="1109">
                  <c:v>-0.59222699999999995</c:v>
                </c:pt>
                <c:pt idx="1110">
                  <c:v>-0.59408386999999996</c:v>
                </c:pt>
                <c:pt idx="1111">
                  <c:v>-0.59660387000000004</c:v>
                </c:pt>
                <c:pt idx="1112">
                  <c:v>-0.59908633</c:v>
                </c:pt>
                <c:pt idx="1113">
                  <c:v>-0.60466836999999996</c:v>
                </c:pt>
                <c:pt idx="1114">
                  <c:v>-0.61218722999999997</c:v>
                </c:pt>
                <c:pt idx="1115">
                  <c:v>-0.62058405000000005</c:v>
                </c:pt>
                <c:pt idx="1116">
                  <c:v>-0.62901454999999995</c:v>
                </c:pt>
                <c:pt idx="1117">
                  <c:v>-0.63972956000000003</c:v>
                </c:pt>
                <c:pt idx="1118">
                  <c:v>-0.65197771000000004</c:v>
                </c:pt>
                <c:pt idx="1119">
                  <c:v>-0.66159214</c:v>
                </c:pt>
                <c:pt idx="1120">
                  <c:v>-0.66830374999999997</c:v>
                </c:pt>
                <c:pt idx="1121">
                  <c:v>-0.67056979000000005</c:v>
                </c:pt>
                <c:pt idx="1122">
                  <c:v>-0.67166804000000002</c:v>
                </c:pt>
                <c:pt idx="1123">
                  <c:v>-0.67257694000000001</c:v>
                </c:pt>
                <c:pt idx="1124">
                  <c:v>-0.67322799</c:v>
                </c:pt>
                <c:pt idx="1125">
                  <c:v>-0.66989054999999997</c:v>
                </c:pt>
                <c:pt idx="1126">
                  <c:v>-0.66344771000000002</c:v>
                </c:pt>
                <c:pt idx="1127">
                  <c:v>-0.65392927999999995</c:v>
                </c:pt>
                <c:pt idx="1128">
                  <c:v>-0.64344014000000005</c:v>
                </c:pt>
                <c:pt idx="1129">
                  <c:v>-0.63103843000000004</c:v>
                </c:pt>
                <c:pt idx="1130">
                  <c:v>-0.61738782000000003</c:v>
                </c:pt>
                <c:pt idx="1131">
                  <c:v>-0.60189309000000002</c:v>
                </c:pt>
                <c:pt idx="1132">
                  <c:v>-0.58489011999999996</c:v>
                </c:pt>
                <c:pt idx="1133">
                  <c:v>-0.56795342000000004</c:v>
                </c:pt>
                <c:pt idx="1134">
                  <c:v>-0.55144853000000005</c:v>
                </c:pt>
                <c:pt idx="1135">
                  <c:v>-0.53973585999999996</c:v>
                </c:pt>
                <c:pt idx="1136">
                  <c:v>-0.53381299999999998</c:v>
                </c:pt>
                <c:pt idx="1137">
                  <c:v>-0.52687410999999995</c:v>
                </c:pt>
                <c:pt idx="1138">
                  <c:v>-0.51990438000000005</c:v>
                </c:pt>
                <c:pt idx="1139">
                  <c:v>-0.51270735999999995</c:v>
                </c:pt>
                <c:pt idx="1140">
                  <c:v>-0.50618940000000001</c:v>
                </c:pt>
                <c:pt idx="1141">
                  <c:v>-0.50188743999999996</c:v>
                </c:pt>
                <c:pt idx="1142">
                  <c:v>-0.49838236000000002</c:v>
                </c:pt>
                <c:pt idx="1143">
                  <c:v>-0.49543104999999998</c:v>
                </c:pt>
                <c:pt idx="1144">
                  <c:v>-0.49199298000000002</c:v>
                </c:pt>
                <c:pt idx="1145">
                  <c:v>-0.48978358</c:v>
                </c:pt>
                <c:pt idx="1146">
                  <c:v>-0.48627432999999998</c:v>
                </c:pt>
                <c:pt idx="1147">
                  <c:v>-0.48229399000000001</c:v>
                </c:pt>
                <c:pt idx="1148">
                  <c:v>-0.48163491000000003</c:v>
                </c:pt>
                <c:pt idx="1149">
                  <c:v>-0.48096822</c:v>
                </c:pt>
                <c:pt idx="1150">
                  <c:v>-0.48144403000000002</c:v>
                </c:pt>
                <c:pt idx="1151">
                  <c:v>-0.48367392999999997</c:v>
                </c:pt>
                <c:pt idx="1152">
                  <c:v>-0.48669393999999999</c:v>
                </c:pt>
                <c:pt idx="1153">
                  <c:v>-0.48970760000000002</c:v>
                </c:pt>
                <c:pt idx="1154">
                  <c:v>-0.49301947000000002</c:v>
                </c:pt>
                <c:pt idx="1155">
                  <c:v>-0.49744748</c:v>
                </c:pt>
                <c:pt idx="1156">
                  <c:v>-0.50238662000000001</c:v>
                </c:pt>
                <c:pt idx="1157">
                  <c:v>-0.50510286000000004</c:v>
                </c:pt>
                <c:pt idx="1158">
                  <c:v>-0.50627635999999998</c:v>
                </c:pt>
                <c:pt idx="1159">
                  <c:v>-0.50581306999999998</c:v>
                </c:pt>
                <c:pt idx="1160">
                  <c:v>-0.50451272999999996</c:v>
                </c:pt>
                <c:pt idx="1161">
                  <c:v>-0.50291817000000005</c:v>
                </c:pt>
                <c:pt idx="1162">
                  <c:v>-0.50269299000000001</c:v>
                </c:pt>
                <c:pt idx="1163">
                  <c:v>-0.49903420999999998</c:v>
                </c:pt>
                <c:pt idx="1164">
                  <c:v>-0.49445932999999997</c:v>
                </c:pt>
                <c:pt idx="1165">
                  <c:v>-0.48959754999999999</c:v>
                </c:pt>
                <c:pt idx="1166">
                  <c:v>-0.48459913999999998</c:v>
                </c:pt>
                <c:pt idx="1167">
                  <c:v>-0.48254426</c:v>
                </c:pt>
                <c:pt idx="1168">
                  <c:v>-0.48174197000000002</c:v>
                </c:pt>
                <c:pt idx="1169">
                  <c:v>-0.48133538999999997</c:v>
                </c:pt>
                <c:pt idx="1170">
                  <c:v>-0.47929024999999997</c:v>
                </c:pt>
                <c:pt idx="1171">
                  <c:v>-0.47553015999999998</c:v>
                </c:pt>
                <c:pt idx="1172">
                  <c:v>-0.47046716999999999</c:v>
                </c:pt>
                <c:pt idx="1173">
                  <c:v>-0.46470654</c:v>
                </c:pt>
                <c:pt idx="1174">
                  <c:v>-0.46104448999999997</c:v>
                </c:pt>
                <c:pt idx="1175">
                  <c:v>-0.45867509000000001</c:v>
                </c:pt>
                <c:pt idx="1176">
                  <c:v>-0.45862866000000002</c:v>
                </c:pt>
                <c:pt idx="1177">
                  <c:v>-0.46148706</c:v>
                </c:pt>
                <c:pt idx="1178">
                  <c:v>-0.46754483000000002</c:v>
                </c:pt>
                <c:pt idx="1179">
                  <c:v>-0.4747189</c:v>
                </c:pt>
                <c:pt idx="1180">
                  <c:v>-0.48583704999999999</c:v>
                </c:pt>
                <c:pt idx="1181">
                  <c:v>-0.50015127999999998</c:v>
                </c:pt>
                <c:pt idx="1182">
                  <c:v>-0.51346353</c:v>
                </c:pt>
                <c:pt idx="1183">
                  <c:v>-0.52757535</c:v>
                </c:pt>
                <c:pt idx="1184">
                  <c:v>-0.54156853000000005</c:v>
                </c:pt>
                <c:pt idx="1185">
                  <c:v>-0.55408016999999998</c:v>
                </c:pt>
                <c:pt idx="1186">
                  <c:v>-0.56281364</c:v>
                </c:pt>
                <c:pt idx="1187">
                  <c:v>-0.56781285999999997</c:v>
                </c:pt>
                <c:pt idx="1188">
                  <c:v>-0.57164064000000003</c:v>
                </c:pt>
                <c:pt idx="1189">
                  <c:v>-0.57640533000000005</c:v>
                </c:pt>
                <c:pt idx="1190">
                  <c:v>-0.58232185999999997</c:v>
                </c:pt>
                <c:pt idx="1191">
                  <c:v>-0.58856313999999998</c:v>
                </c:pt>
                <c:pt idx="1192">
                  <c:v>-0.59356781000000003</c:v>
                </c:pt>
                <c:pt idx="1193">
                  <c:v>-0.59558924999999996</c:v>
                </c:pt>
                <c:pt idx="1194">
                  <c:v>-0.59665175000000004</c:v>
                </c:pt>
                <c:pt idx="1195">
                  <c:v>-0.59664870999999997</c:v>
                </c:pt>
                <c:pt idx="1196">
                  <c:v>-0.59633248999999999</c:v>
                </c:pt>
                <c:pt idx="1197">
                  <c:v>-0.59167161000000001</c:v>
                </c:pt>
                <c:pt idx="1198">
                  <c:v>-0.58149894999999996</c:v>
                </c:pt>
                <c:pt idx="1199">
                  <c:v>-0.57135128999999996</c:v>
                </c:pt>
                <c:pt idx="1200">
                  <c:v>-0.55984511000000003</c:v>
                </c:pt>
                <c:pt idx="1201">
                  <c:v>-0.54764047000000005</c:v>
                </c:pt>
                <c:pt idx="1202">
                  <c:v>-0.53314634999999999</c:v>
                </c:pt>
                <c:pt idx="1203">
                  <c:v>-0.51672532999999998</c:v>
                </c:pt>
                <c:pt idx="1204">
                  <c:v>-0.49765102</c:v>
                </c:pt>
                <c:pt idx="1205">
                  <c:v>-0.47813623</c:v>
                </c:pt>
                <c:pt idx="1206">
                  <c:v>-0.45917337000000003</c:v>
                </c:pt>
                <c:pt idx="1207">
                  <c:v>-0.44204837000000002</c:v>
                </c:pt>
                <c:pt idx="1208">
                  <c:v>-0.42661344000000001</c:v>
                </c:pt>
                <c:pt idx="1209">
                  <c:v>-0.41354955999999998</c:v>
                </c:pt>
                <c:pt idx="1210">
                  <c:v>-0.40249807999999998</c:v>
                </c:pt>
                <c:pt idx="1211">
                  <c:v>-0.39813672</c:v>
                </c:pt>
                <c:pt idx="1212">
                  <c:v>-0.39605037999999998</c:v>
                </c:pt>
                <c:pt idx="1213">
                  <c:v>-0.39293969000000001</c:v>
                </c:pt>
                <c:pt idx="1214">
                  <c:v>-0.39329331000000001</c:v>
                </c:pt>
                <c:pt idx="1215">
                  <c:v>-0.39510726000000002</c:v>
                </c:pt>
                <c:pt idx="1216">
                  <c:v>-0.39830811999999999</c:v>
                </c:pt>
                <c:pt idx="1217">
                  <c:v>-0.40223310000000001</c:v>
                </c:pt>
                <c:pt idx="1218">
                  <c:v>-0.40887978000000003</c:v>
                </c:pt>
                <c:pt idx="1219">
                  <c:v>-0.41820446</c:v>
                </c:pt>
                <c:pt idx="1220">
                  <c:v>-0.43173835999999999</c:v>
                </c:pt>
                <c:pt idx="1221">
                  <c:v>-0.44832474</c:v>
                </c:pt>
                <c:pt idx="1222">
                  <c:v>-0.46580585000000002</c:v>
                </c:pt>
                <c:pt idx="1223">
                  <c:v>-0.48286348000000001</c:v>
                </c:pt>
                <c:pt idx="1224">
                  <c:v>-0.50022593999999998</c:v>
                </c:pt>
                <c:pt idx="1225">
                  <c:v>-0.51774052999999998</c:v>
                </c:pt>
                <c:pt idx="1226">
                  <c:v>-0.53495864999999998</c:v>
                </c:pt>
                <c:pt idx="1227">
                  <c:v>-0.55098979000000003</c:v>
                </c:pt>
                <c:pt idx="1228">
                  <c:v>-0.56369495999999997</c:v>
                </c:pt>
                <c:pt idx="1229">
                  <c:v>-0.57291172000000001</c:v>
                </c:pt>
                <c:pt idx="1230">
                  <c:v>-0.57908517999999998</c:v>
                </c:pt>
                <c:pt idx="1231">
                  <c:v>-0.58394789000000002</c:v>
                </c:pt>
                <c:pt idx="1232">
                  <c:v>-0.58993675999999995</c:v>
                </c:pt>
                <c:pt idx="1233">
                  <c:v>-0.59535510999999997</c:v>
                </c:pt>
                <c:pt idx="1234">
                  <c:v>-0.59692659999999997</c:v>
                </c:pt>
                <c:pt idx="1235">
                  <c:v>-0.59931824</c:v>
                </c:pt>
                <c:pt idx="1236">
                  <c:v>-0.60344030000000004</c:v>
                </c:pt>
                <c:pt idx="1237">
                  <c:v>-0.60944686000000003</c:v>
                </c:pt>
                <c:pt idx="1238">
                  <c:v>-0.61759189000000003</c:v>
                </c:pt>
                <c:pt idx="1239">
                  <c:v>-0.62721302999999995</c:v>
                </c:pt>
                <c:pt idx="1240">
                  <c:v>-0.63624513000000005</c:v>
                </c:pt>
                <c:pt idx="1241">
                  <c:v>-0.64562664999999997</c:v>
                </c:pt>
                <c:pt idx="1242">
                  <c:v>-0.65522780999999997</c:v>
                </c:pt>
                <c:pt idx="1243">
                  <c:v>-0.66418703000000001</c:v>
                </c:pt>
                <c:pt idx="1244">
                  <c:v>-0.67285154999999996</c:v>
                </c:pt>
                <c:pt idx="1245">
                  <c:v>-0.68118772000000005</c:v>
                </c:pt>
                <c:pt idx="1246">
                  <c:v>-0.69243946999999995</c:v>
                </c:pt>
                <c:pt idx="1247">
                  <c:v>-0.70577327999999995</c:v>
                </c:pt>
                <c:pt idx="1248">
                  <c:v>-0.71838879</c:v>
                </c:pt>
                <c:pt idx="1249">
                  <c:v>-0.73118192999999998</c:v>
                </c:pt>
                <c:pt idx="1250">
                  <c:v>-0.74281805999999995</c:v>
                </c:pt>
                <c:pt idx="1251">
                  <c:v>-0.75502163</c:v>
                </c:pt>
                <c:pt idx="1252">
                  <c:v>-0.76712409000000004</c:v>
                </c:pt>
                <c:pt idx="1253">
                  <c:v>-0.77831682999999996</c:v>
                </c:pt>
                <c:pt idx="1254">
                  <c:v>-0.78823920999999997</c:v>
                </c:pt>
                <c:pt idx="1255">
                  <c:v>-0.79658761</c:v>
                </c:pt>
                <c:pt idx="1256">
                  <c:v>-0.80252482999999997</c:v>
                </c:pt>
                <c:pt idx="1257">
                  <c:v>-0.80583101000000001</c:v>
                </c:pt>
                <c:pt idx="1258">
                  <c:v>-0.80554044000000002</c:v>
                </c:pt>
                <c:pt idx="1259">
                  <c:v>-0.80159221999999997</c:v>
                </c:pt>
                <c:pt idx="1260">
                  <c:v>-0.79477710999999995</c:v>
                </c:pt>
                <c:pt idx="1261">
                  <c:v>-0.78376246000000005</c:v>
                </c:pt>
                <c:pt idx="1262">
                  <c:v>-0.76991801000000004</c:v>
                </c:pt>
                <c:pt idx="1263">
                  <c:v>-0.75483062999999995</c:v>
                </c:pt>
                <c:pt idx="1264">
                  <c:v>-0.73976445999999996</c:v>
                </c:pt>
                <c:pt idx="1265">
                  <c:v>-0.72420846999999999</c:v>
                </c:pt>
                <c:pt idx="1266">
                  <c:v>-0.70679586000000005</c:v>
                </c:pt>
                <c:pt idx="1267">
                  <c:v>-0.68865841999999999</c:v>
                </c:pt>
                <c:pt idx="1268">
                  <c:v>-0.66972220999999998</c:v>
                </c:pt>
                <c:pt idx="1269">
                  <c:v>-0.65030383999999997</c:v>
                </c:pt>
                <c:pt idx="1270">
                  <c:v>-0.63157595</c:v>
                </c:pt>
                <c:pt idx="1271">
                  <c:v>-0.61221862000000005</c:v>
                </c:pt>
                <c:pt idx="1272">
                  <c:v>-0.59271653999999996</c:v>
                </c:pt>
                <c:pt idx="1273">
                  <c:v>-0.57533159</c:v>
                </c:pt>
                <c:pt idx="1274">
                  <c:v>-0.56387783999999996</c:v>
                </c:pt>
                <c:pt idx="1275">
                  <c:v>-0.55233642000000005</c:v>
                </c:pt>
                <c:pt idx="1276">
                  <c:v>-0.54010672999999998</c:v>
                </c:pt>
                <c:pt idx="1277">
                  <c:v>-0.52794730999999995</c:v>
                </c:pt>
                <c:pt idx="1278">
                  <c:v>-0.51317228000000004</c:v>
                </c:pt>
                <c:pt idx="1279">
                  <c:v>-0.49837741000000002</c:v>
                </c:pt>
                <c:pt idx="1280">
                  <c:v>-0.48414348000000001</c:v>
                </c:pt>
                <c:pt idx="1281">
                  <c:v>-0.47124649000000002</c:v>
                </c:pt>
                <c:pt idx="1282">
                  <c:v>-0.45926215999999997</c:v>
                </c:pt>
                <c:pt idx="1283">
                  <c:v>-0.44943997000000002</c:v>
                </c:pt>
                <c:pt idx="1284">
                  <c:v>-0.44242171000000002</c:v>
                </c:pt>
                <c:pt idx="1285">
                  <c:v>-0.43855</c:v>
                </c:pt>
                <c:pt idx="1286">
                  <c:v>-0.43694550999999998</c:v>
                </c:pt>
                <c:pt idx="1287">
                  <c:v>-0.43819176999999998</c:v>
                </c:pt>
                <c:pt idx="1288">
                  <c:v>-0.44088496999999999</c:v>
                </c:pt>
                <c:pt idx="1289">
                  <c:v>-0.44695360000000001</c:v>
                </c:pt>
                <c:pt idx="1290">
                  <c:v>-0.45612607999999999</c:v>
                </c:pt>
                <c:pt idx="1291">
                  <c:v>-0.46575740999999998</c:v>
                </c:pt>
                <c:pt idx="1292">
                  <c:v>-0.47450081</c:v>
                </c:pt>
                <c:pt idx="1293">
                  <c:v>-0.48254343999999999</c:v>
                </c:pt>
                <c:pt idx="1294">
                  <c:v>-0.49071615000000002</c:v>
                </c:pt>
                <c:pt idx="1295">
                  <c:v>-0.49912683000000002</c:v>
                </c:pt>
                <c:pt idx="1296">
                  <c:v>-0.50719875999999997</c:v>
                </c:pt>
                <c:pt idx="1297">
                  <c:v>-0.51233777999999996</c:v>
                </c:pt>
                <c:pt idx="1298">
                  <c:v>-0.51693736000000001</c:v>
                </c:pt>
                <c:pt idx="1299">
                  <c:v>-0.51969684000000005</c:v>
                </c:pt>
                <c:pt idx="1300">
                  <c:v>-0.52124577000000005</c:v>
                </c:pt>
                <c:pt idx="1301">
                  <c:v>-0.51921961000000005</c:v>
                </c:pt>
                <c:pt idx="1302">
                  <c:v>-0.51325120999999996</c:v>
                </c:pt>
                <c:pt idx="1303">
                  <c:v>-0.50603169000000003</c:v>
                </c:pt>
                <c:pt idx="1304">
                  <c:v>-0.49731459</c:v>
                </c:pt>
                <c:pt idx="1305">
                  <c:v>-0.49063769000000002</c:v>
                </c:pt>
                <c:pt idx="1306">
                  <c:v>-0.48481108000000001</c:v>
                </c:pt>
                <c:pt idx="1307">
                  <c:v>-0.48055741000000002</c:v>
                </c:pt>
                <c:pt idx="1308">
                  <c:v>-0.47587058999999998</c:v>
                </c:pt>
                <c:pt idx="1309">
                  <c:v>-0.46994245000000001</c:v>
                </c:pt>
                <c:pt idx="1310">
                  <c:v>-0.46306745999999999</c:v>
                </c:pt>
                <c:pt idx="1311">
                  <c:v>-0.45544174999999998</c:v>
                </c:pt>
                <c:pt idx="1312">
                  <c:v>-0.44753872</c:v>
                </c:pt>
                <c:pt idx="1313">
                  <c:v>-0.43866988000000001</c:v>
                </c:pt>
                <c:pt idx="1314">
                  <c:v>-0.42714168000000002</c:v>
                </c:pt>
                <c:pt idx="1315">
                  <c:v>-0.41422432999999997</c:v>
                </c:pt>
                <c:pt idx="1316">
                  <c:v>-0.39978204000000001</c:v>
                </c:pt>
                <c:pt idx="1317">
                  <c:v>-0.38635997999999999</c:v>
                </c:pt>
                <c:pt idx="1318">
                  <c:v>-0.37352208999999997</c:v>
                </c:pt>
                <c:pt idx="1319">
                  <c:v>-0.36525995999999999</c:v>
                </c:pt>
                <c:pt idx="1320">
                  <c:v>-0.35761757999999999</c:v>
                </c:pt>
                <c:pt idx="1321">
                  <c:v>-0.34782543999999999</c:v>
                </c:pt>
                <c:pt idx="1322">
                  <c:v>-0.33549120999999998</c:v>
                </c:pt>
                <c:pt idx="1323">
                  <c:v>-0.32247439999999999</c:v>
                </c:pt>
                <c:pt idx="1324">
                  <c:v>-0.30906855999999999</c:v>
                </c:pt>
                <c:pt idx="1325">
                  <c:v>-0.29639261</c:v>
                </c:pt>
                <c:pt idx="1326">
                  <c:v>-0.27960593</c:v>
                </c:pt>
                <c:pt idx="1327">
                  <c:v>-0.25825761000000003</c:v>
                </c:pt>
                <c:pt idx="1328">
                  <c:v>-0.23665046000000001</c:v>
                </c:pt>
                <c:pt idx="1329">
                  <c:v>-0.21621271</c:v>
                </c:pt>
                <c:pt idx="1330">
                  <c:v>-0.19654262</c:v>
                </c:pt>
                <c:pt idx="1331">
                  <c:v>-0.17649016000000001</c:v>
                </c:pt>
                <c:pt idx="1332">
                  <c:v>-0.15928429</c:v>
                </c:pt>
                <c:pt idx="1333">
                  <c:v>-0.14563444</c:v>
                </c:pt>
                <c:pt idx="1334">
                  <c:v>-0.13256163000000001</c:v>
                </c:pt>
                <c:pt idx="1335">
                  <c:v>-0.12080689</c:v>
                </c:pt>
                <c:pt idx="1336">
                  <c:v>-0.10829719</c:v>
                </c:pt>
                <c:pt idx="1337">
                  <c:v>-9.5504729999999996E-2</c:v>
                </c:pt>
                <c:pt idx="1338">
                  <c:v>-8.3913508999999997E-2</c:v>
                </c:pt>
                <c:pt idx="1339">
                  <c:v>-7.4217614000000001E-2</c:v>
                </c:pt>
                <c:pt idx="1340">
                  <c:v>-6.6194452000000001E-2</c:v>
                </c:pt>
                <c:pt idx="1341">
                  <c:v>-6.0856801000000002E-2</c:v>
                </c:pt>
                <c:pt idx="1342">
                  <c:v>-5.7609164999999997E-2</c:v>
                </c:pt>
                <c:pt idx="1343">
                  <c:v>-5.7990163999999997E-2</c:v>
                </c:pt>
                <c:pt idx="1344">
                  <c:v>-6.0864869000000002E-2</c:v>
                </c:pt>
                <c:pt idx="1345">
                  <c:v>-6.6852449999999994E-2</c:v>
                </c:pt>
                <c:pt idx="1346">
                  <c:v>-7.2573764999999998E-2</c:v>
                </c:pt>
                <c:pt idx="1347">
                  <c:v>-7.8238460999999995E-2</c:v>
                </c:pt>
                <c:pt idx="1348">
                  <c:v>-8.0343411000000003E-2</c:v>
                </c:pt>
                <c:pt idx="1349">
                  <c:v>-8.5949048E-2</c:v>
                </c:pt>
                <c:pt idx="1350">
                  <c:v>-9.2531662000000001E-2</c:v>
                </c:pt>
                <c:pt idx="1351">
                  <c:v>-9.8943143999999997E-2</c:v>
                </c:pt>
                <c:pt idx="1352">
                  <c:v>-0.10746361</c:v>
                </c:pt>
                <c:pt idx="1353">
                  <c:v>-0.11356334999999999</c:v>
                </c:pt>
                <c:pt idx="1354">
                  <c:v>-0.11915864</c:v>
                </c:pt>
                <c:pt idx="1355">
                  <c:v>-0.12401991</c:v>
                </c:pt>
                <c:pt idx="1356">
                  <c:v>-0.12960252</c:v>
                </c:pt>
                <c:pt idx="1357">
                  <c:v>-0.13500798</c:v>
                </c:pt>
                <c:pt idx="1358">
                  <c:v>-0.13982277000000001</c:v>
                </c:pt>
                <c:pt idx="1359">
                  <c:v>-0.14423326</c:v>
                </c:pt>
                <c:pt idx="1360">
                  <c:v>-0.14867807</c:v>
                </c:pt>
                <c:pt idx="1361">
                  <c:v>-0.15254635</c:v>
                </c:pt>
                <c:pt idx="1362">
                  <c:v>-0.15508463</c:v>
                </c:pt>
                <c:pt idx="1363">
                  <c:v>-0.15360677</c:v>
                </c:pt>
                <c:pt idx="1364">
                  <c:v>-0.14911920000000001</c:v>
                </c:pt>
                <c:pt idx="1365">
                  <c:v>-0.14336046</c:v>
                </c:pt>
                <c:pt idx="1366">
                  <c:v>-0.13813929</c:v>
                </c:pt>
                <c:pt idx="1367">
                  <c:v>-0.13445343000000001</c:v>
                </c:pt>
                <c:pt idx="1368">
                  <c:v>-0.13175587</c:v>
                </c:pt>
                <c:pt idx="1369">
                  <c:v>-0.13006577</c:v>
                </c:pt>
                <c:pt idx="1370">
                  <c:v>-0.12984473999999999</c:v>
                </c:pt>
                <c:pt idx="1371">
                  <c:v>-0.13101301000000001</c:v>
                </c:pt>
                <c:pt idx="1372">
                  <c:v>-0.13434583999999999</c:v>
                </c:pt>
                <c:pt idx="1373">
                  <c:v>-0.1386685</c:v>
                </c:pt>
                <c:pt idx="1374">
                  <c:v>-0.14129037</c:v>
                </c:pt>
                <c:pt idx="1375">
                  <c:v>-0.14303282</c:v>
                </c:pt>
                <c:pt idx="1376">
                  <c:v>-0.14418027</c:v>
                </c:pt>
                <c:pt idx="1377">
                  <c:v>-0.14535564000000001</c:v>
                </c:pt>
                <c:pt idx="1378">
                  <c:v>-0.14615205000000001</c:v>
                </c:pt>
                <c:pt idx="1379">
                  <c:v>-0.14594256</c:v>
                </c:pt>
                <c:pt idx="1380">
                  <c:v>-0.14336778999999999</c:v>
                </c:pt>
                <c:pt idx="1381">
                  <c:v>-0.14067062999999999</c:v>
                </c:pt>
                <c:pt idx="1382">
                  <c:v>-0.13643689000000001</c:v>
                </c:pt>
                <c:pt idx="1383">
                  <c:v>-0.12981674000000001</c:v>
                </c:pt>
                <c:pt idx="1384">
                  <c:v>-0.12477539</c:v>
                </c:pt>
                <c:pt idx="1385">
                  <c:v>-0.12018930999999999</c:v>
                </c:pt>
                <c:pt idx="1386">
                  <c:v>-0.11651721</c:v>
                </c:pt>
                <c:pt idx="1387">
                  <c:v>-0.1119743</c:v>
                </c:pt>
                <c:pt idx="1388">
                  <c:v>-0.10728438999999999</c:v>
                </c:pt>
                <c:pt idx="1389">
                  <c:v>-0.10398722000000001</c:v>
                </c:pt>
                <c:pt idx="1390">
                  <c:v>-0.10100858</c:v>
                </c:pt>
                <c:pt idx="1391">
                  <c:v>-9.5636145000000006E-2</c:v>
                </c:pt>
                <c:pt idx="1392">
                  <c:v>-9.0252926999999997E-2</c:v>
                </c:pt>
                <c:pt idx="1393">
                  <c:v>-8.6307441999999998E-2</c:v>
                </c:pt>
                <c:pt idx="1394">
                  <c:v>-8.4533866999999999E-2</c:v>
                </c:pt>
                <c:pt idx="1395">
                  <c:v>-8.3480520000000003E-2</c:v>
                </c:pt>
                <c:pt idx="1396">
                  <c:v>-8.1924106999999996E-2</c:v>
                </c:pt>
                <c:pt idx="1397">
                  <c:v>-7.8345758000000001E-2</c:v>
                </c:pt>
                <c:pt idx="1398">
                  <c:v>-7.6940215000000006E-2</c:v>
                </c:pt>
                <c:pt idx="1399">
                  <c:v>-7.8449364999999993E-2</c:v>
                </c:pt>
                <c:pt idx="1400">
                  <c:v>-7.9706803000000007E-2</c:v>
                </c:pt>
                <c:pt idx="1401">
                  <c:v>-7.8580947999999998E-2</c:v>
                </c:pt>
                <c:pt idx="1402">
                  <c:v>-7.5014717999999994E-2</c:v>
                </c:pt>
                <c:pt idx="1403">
                  <c:v>-6.8114588000000004E-2</c:v>
                </c:pt>
                <c:pt idx="1404">
                  <c:v>-5.8195928000000001E-2</c:v>
                </c:pt>
                <c:pt idx="1405">
                  <c:v>-4.6149309999999999E-2</c:v>
                </c:pt>
                <c:pt idx="1406">
                  <c:v>-3.1207417000000001E-2</c:v>
                </c:pt>
                <c:pt idx="1407">
                  <c:v>-1.5397275E-2</c:v>
                </c:pt>
                <c:pt idx="1408">
                  <c:v>-1.2813531000000001E-3</c:v>
                </c:pt>
                <c:pt idx="1409">
                  <c:v>6.5919843999999997E-3</c:v>
                </c:pt>
                <c:pt idx="1410">
                  <c:v>1.4688926999999999E-2</c:v>
                </c:pt>
                <c:pt idx="1411">
                  <c:v>2.4173594999999999E-2</c:v>
                </c:pt>
                <c:pt idx="1412">
                  <c:v>3.2719189000000003E-2</c:v>
                </c:pt>
                <c:pt idx="1413">
                  <c:v>4.2647056000000003E-2</c:v>
                </c:pt>
                <c:pt idx="1414">
                  <c:v>5.3471182999999999E-2</c:v>
                </c:pt>
                <c:pt idx="1415">
                  <c:v>6.5222283000000006E-2</c:v>
                </c:pt>
                <c:pt idx="1416">
                  <c:v>7.8819792999999999E-2</c:v>
                </c:pt>
                <c:pt idx="1417">
                  <c:v>9.7287675000000004E-2</c:v>
                </c:pt>
                <c:pt idx="1418">
                  <c:v>0.12113288</c:v>
                </c:pt>
                <c:pt idx="1419">
                  <c:v>0.14914139000000001</c:v>
                </c:pt>
                <c:pt idx="1420">
                  <c:v>0.18083120999999999</c:v>
                </c:pt>
                <c:pt idx="1421">
                  <c:v>0.20967511999999999</c:v>
                </c:pt>
                <c:pt idx="1422">
                  <c:v>0.23279812999999999</c:v>
                </c:pt>
                <c:pt idx="1423">
                  <c:v>0.25296945999999998</c:v>
                </c:pt>
                <c:pt idx="1424">
                  <c:v>0.26866989000000002</c:v>
                </c:pt>
                <c:pt idx="1425">
                  <c:v>0.28084066000000002</c:v>
                </c:pt>
                <c:pt idx="1426">
                  <c:v>0.28791120999999997</c:v>
                </c:pt>
                <c:pt idx="1427">
                  <c:v>0.29038440999999998</c:v>
                </c:pt>
                <c:pt idx="1428">
                  <c:v>0.29252222999999999</c:v>
                </c:pt>
                <c:pt idx="1429">
                  <c:v>0.29456837000000002</c:v>
                </c:pt>
                <c:pt idx="1430">
                  <c:v>0.29746988000000002</c:v>
                </c:pt>
                <c:pt idx="1431">
                  <c:v>0.30043671999999999</c:v>
                </c:pt>
                <c:pt idx="1432">
                  <c:v>0.30186689</c:v>
                </c:pt>
                <c:pt idx="1433">
                  <c:v>0.30163497</c:v>
                </c:pt>
                <c:pt idx="1434">
                  <c:v>0.29975583</c:v>
                </c:pt>
                <c:pt idx="1435">
                  <c:v>0.29570665000000002</c:v>
                </c:pt>
                <c:pt idx="1436">
                  <c:v>0.28795577</c:v>
                </c:pt>
                <c:pt idx="1437">
                  <c:v>0.27514692000000002</c:v>
                </c:pt>
                <c:pt idx="1438">
                  <c:v>0.25674782000000002</c:v>
                </c:pt>
                <c:pt idx="1439">
                  <c:v>0.23451137999999999</c:v>
                </c:pt>
                <c:pt idx="1440">
                  <c:v>0.21147845000000001</c:v>
                </c:pt>
                <c:pt idx="1441">
                  <c:v>0.19277657000000001</c:v>
                </c:pt>
                <c:pt idx="1442">
                  <c:v>0.17721387</c:v>
                </c:pt>
                <c:pt idx="1443">
                  <c:v>0.16053007</c:v>
                </c:pt>
                <c:pt idx="1444">
                  <c:v>0.14423332999999999</c:v>
                </c:pt>
                <c:pt idx="1445">
                  <c:v>0.12909867999999999</c:v>
                </c:pt>
                <c:pt idx="1446">
                  <c:v>0.1178868</c:v>
                </c:pt>
                <c:pt idx="1447">
                  <c:v>0.107726</c:v>
                </c:pt>
                <c:pt idx="1448">
                  <c:v>9.7539392000000003E-2</c:v>
                </c:pt>
                <c:pt idx="1449">
                  <c:v>8.6048662999999997E-2</c:v>
                </c:pt>
                <c:pt idx="1450">
                  <c:v>7.5637868999999996E-2</c:v>
                </c:pt>
                <c:pt idx="1451">
                  <c:v>6.8399517000000007E-2</c:v>
                </c:pt>
                <c:pt idx="1452">
                  <c:v>6.3556039999999994E-2</c:v>
                </c:pt>
                <c:pt idx="1453">
                  <c:v>5.7085047999999999E-2</c:v>
                </c:pt>
                <c:pt idx="1454">
                  <c:v>5.2516090000000001E-2</c:v>
                </c:pt>
                <c:pt idx="1455">
                  <c:v>5.0914540000000001E-2</c:v>
                </c:pt>
                <c:pt idx="1456">
                  <c:v>4.8924461000000002E-2</c:v>
                </c:pt>
                <c:pt idx="1457">
                  <c:v>4.8192604E-2</c:v>
                </c:pt>
                <c:pt idx="1458">
                  <c:v>4.8206056999999997E-2</c:v>
                </c:pt>
                <c:pt idx="1459">
                  <c:v>4.7059218E-2</c:v>
                </c:pt>
                <c:pt idx="1460">
                  <c:v>4.4511713000000001E-2</c:v>
                </c:pt>
                <c:pt idx="1461">
                  <c:v>4.0945718999999998E-2</c:v>
                </c:pt>
                <c:pt idx="1462">
                  <c:v>3.9445728999999999E-2</c:v>
                </c:pt>
                <c:pt idx="1463">
                  <c:v>3.5093665000000003E-2</c:v>
                </c:pt>
                <c:pt idx="1464">
                  <c:v>2.9245436999999999E-2</c:v>
                </c:pt>
                <c:pt idx="1465">
                  <c:v>2.4230117999999998E-2</c:v>
                </c:pt>
                <c:pt idx="1466">
                  <c:v>1.7438454999999999E-2</c:v>
                </c:pt>
                <c:pt idx="1467">
                  <c:v>1.2937336000000001E-2</c:v>
                </c:pt>
                <c:pt idx="1468">
                  <c:v>9.4567531999999992E-3</c:v>
                </c:pt>
                <c:pt idx="1469">
                  <c:v>8.3830824000000002E-3</c:v>
                </c:pt>
                <c:pt idx="1470">
                  <c:v>6.0938117E-3</c:v>
                </c:pt>
                <c:pt idx="1471">
                  <c:v>4.4230950999999998E-3</c:v>
                </c:pt>
                <c:pt idx="1472">
                  <c:v>2.4260887000000001E-3</c:v>
                </c:pt>
                <c:pt idx="1473">
                  <c:v>2.6240465999999999E-3</c:v>
                </c:pt>
                <c:pt idx="1474">
                  <c:v>3.0147873999999998E-3</c:v>
                </c:pt>
                <c:pt idx="1475">
                  <c:v>2.9640831999999998E-3</c:v>
                </c:pt>
                <c:pt idx="1476">
                  <c:v>2.084987E-3</c:v>
                </c:pt>
                <c:pt idx="1477">
                  <c:v>9.7141394999999996E-4</c:v>
                </c:pt>
                <c:pt idx="1478">
                  <c:v>8.6234886999999997E-4</c:v>
                </c:pt>
                <c:pt idx="1479">
                  <c:v>3.6298806E-3</c:v>
                </c:pt>
                <c:pt idx="1480">
                  <c:v>8.4462935999999999E-3</c:v>
                </c:pt>
                <c:pt idx="1481">
                  <c:v>1.5014141E-2</c:v>
                </c:pt>
                <c:pt idx="1482">
                  <c:v>2.2688014999999999E-2</c:v>
                </c:pt>
                <c:pt idx="1483">
                  <c:v>3.2596855000000001E-2</c:v>
                </c:pt>
                <c:pt idx="1484">
                  <c:v>4.1178709000000001E-2</c:v>
                </c:pt>
                <c:pt idx="1485">
                  <c:v>4.7719456E-2</c:v>
                </c:pt>
                <c:pt idx="1486">
                  <c:v>5.4894987999999999E-2</c:v>
                </c:pt>
                <c:pt idx="1487">
                  <c:v>5.9734404999999997E-2</c:v>
                </c:pt>
                <c:pt idx="1488">
                  <c:v>6.0673731000000002E-2</c:v>
                </c:pt>
                <c:pt idx="1489">
                  <c:v>6.1612001E-2</c:v>
                </c:pt>
                <c:pt idx="1490">
                  <c:v>6.0400348E-2</c:v>
                </c:pt>
                <c:pt idx="1491">
                  <c:v>5.9581414999999999E-2</c:v>
                </c:pt>
                <c:pt idx="1492">
                  <c:v>5.8601523000000003E-2</c:v>
                </c:pt>
                <c:pt idx="1493">
                  <c:v>5.8416574999999998E-2</c:v>
                </c:pt>
                <c:pt idx="1494">
                  <c:v>5.7681952000000002E-2</c:v>
                </c:pt>
                <c:pt idx="1495">
                  <c:v>5.6886301E-2</c:v>
                </c:pt>
                <c:pt idx="1496">
                  <c:v>5.5652658000000001E-2</c:v>
                </c:pt>
                <c:pt idx="1497">
                  <c:v>5.3904542E-2</c:v>
                </c:pt>
                <c:pt idx="1498">
                  <c:v>5.1484425E-2</c:v>
                </c:pt>
                <c:pt idx="1499">
                  <c:v>4.9985238000000001E-2</c:v>
                </c:pt>
                <c:pt idx="1500">
                  <c:v>5.0557138000000001E-2</c:v>
                </c:pt>
                <c:pt idx="1501">
                  <c:v>5.1772739999999998E-2</c:v>
                </c:pt>
                <c:pt idx="1502">
                  <c:v>5.4111283000000003E-2</c:v>
                </c:pt>
                <c:pt idx="1503">
                  <c:v>5.6667446000000003E-2</c:v>
                </c:pt>
                <c:pt idx="1504">
                  <c:v>6.4970682000000002E-2</c:v>
                </c:pt>
                <c:pt idx="1505">
                  <c:v>7.3136219000000002E-2</c:v>
                </c:pt>
                <c:pt idx="1506">
                  <c:v>8.0300962000000004E-2</c:v>
                </c:pt>
                <c:pt idx="1507">
                  <c:v>8.9730649999999995E-2</c:v>
                </c:pt>
                <c:pt idx="1508">
                  <c:v>9.7039027999999999E-2</c:v>
                </c:pt>
                <c:pt idx="1509">
                  <c:v>0.10521538</c:v>
                </c:pt>
                <c:pt idx="1510">
                  <c:v>0.11547489</c:v>
                </c:pt>
                <c:pt idx="1511">
                  <c:v>0.12766886999999999</c:v>
                </c:pt>
                <c:pt idx="1512">
                  <c:v>0.13815366000000001</c:v>
                </c:pt>
                <c:pt idx="1513">
                  <c:v>0.14828662000000001</c:v>
                </c:pt>
                <c:pt idx="1514">
                  <c:v>0.15558648</c:v>
                </c:pt>
                <c:pt idx="1515">
                  <c:v>0.16180731000000001</c:v>
                </c:pt>
                <c:pt idx="1516">
                  <c:v>0.16668891</c:v>
                </c:pt>
                <c:pt idx="1517">
                  <c:v>0.17209985999999999</c:v>
                </c:pt>
                <c:pt idx="1518">
                  <c:v>0.17631643</c:v>
                </c:pt>
                <c:pt idx="1519">
                  <c:v>0.17910936</c:v>
                </c:pt>
                <c:pt idx="1520">
                  <c:v>0.18033139000000001</c:v>
                </c:pt>
                <c:pt idx="1521">
                  <c:v>0.18229445</c:v>
                </c:pt>
                <c:pt idx="1522">
                  <c:v>0.18416400999999999</c:v>
                </c:pt>
                <c:pt idx="1523">
                  <c:v>0.18666538999999999</c:v>
                </c:pt>
                <c:pt idx="1524">
                  <c:v>0.18854604999999999</c:v>
                </c:pt>
                <c:pt idx="1525">
                  <c:v>0.18679211000000001</c:v>
                </c:pt>
                <c:pt idx="1526">
                  <c:v>0.18344384</c:v>
                </c:pt>
                <c:pt idx="1527">
                  <c:v>0.18249335</c:v>
                </c:pt>
                <c:pt idx="1528">
                  <c:v>0.18254480000000001</c:v>
                </c:pt>
                <c:pt idx="1529">
                  <c:v>0.18432435</c:v>
                </c:pt>
                <c:pt idx="1530">
                  <c:v>0.18392541000000001</c:v>
                </c:pt>
                <c:pt idx="1531">
                  <c:v>0.18355192000000001</c:v>
                </c:pt>
                <c:pt idx="1532">
                  <c:v>0.18205829000000001</c:v>
                </c:pt>
                <c:pt idx="1533">
                  <c:v>0.17974644000000001</c:v>
                </c:pt>
                <c:pt idx="1534">
                  <c:v>0.17616276</c:v>
                </c:pt>
                <c:pt idx="1535">
                  <c:v>0.17231224000000001</c:v>
                </c:pt>
                <c:pt idx="1536">
                  <c:v>0.16610659</c:v>
                </c:pt>
                <c:pt idx="1537">
                  <c:v>0.16288521</c:v>
                </c:pt>
                <c:pt idx="1538">
                  <c:v>0.16147752000000001</c:v>
                </c:pt>
                <c:pt idx="1539">
                  <c:v>0.16168018000000001</c:v>
                </c:pt>
                <c:pt idx="1540">
                  <c:v>0.16322923</c:v>
                </c:pt>
                <c:pt idx="1541">
                  <c:v>0.16580585</c:v>
                </c:pt>
                <c:pt idx="1542">
                  <c:v>0.16852976</c:v>
                </c:pt>
                <c:pt idx="1543">
                  <c:v>0.17266075</c:v>
                </c:pt>
                <c:pt idx="1544">
                  <c:v>0.17777908000000001</c:v>
                </c:pt>
                <c:pt idx="1545">
                  <c:v>0.18648730999999999</c:v>
                </c:pt>
                <c:pt idx="1546">
                  <c:v>0.19512156999999999</c:v>
                </c:pt>
                <c:pt idx="1547">
                  <c:v>0.20220452</c:v>
                </c:pt>
                <c:pt idx="1548">
                  <c:v>0.2072986</c:v>
                </c:pt>
                <c:pt idx="1549">
                  <c:v>0.21147390999999999</c:v>
                </c:pt>
                <c:pt idx="1550">
                  <c:v>0.21458816</c:v>
                </c:pt>
                <c:pt idx="1551">
                  <c:v>0.21791595</c:v>
                </c:pt>
                <c:pt idx="1552">
                  <c:v>0.22153972999999999</c:v>
                </c:pt>
                <c:pt idx="1553">
                  <c:v>0.22305383000000001</c:v>
                </c:pt>
                <c:pt idx="1554">
                  <c:v>0.22003549999999999</c:v>
                </c:pt>
                <c:pt idx="1555">
                  <c:v>0.21696125999999999</c:v>
                </c:pt>
                <c:pt idx="1556">
                  <c:v>0.21760373</c:v>
                </c:pt>
                <c:pt idx="1557">
                  <c:v>0.22241816</c:v>
                </c:pt>
                <c:pt idx="1558">
                  <c:v>0.22917509999999999</c:v>
                </c:pt>
                <c:pt idx="1559">
                  <c:v>0.23765555999999999</c:v>
                </c:pt>
                <c:pt idx="1560">
                  <c:v>0.24660046999999999</c:v>
                </c:pt>
                <c:pt idx="1561">
                  <c:v>0.25448098000000002</c:v>
                </c:pt>
                <c:pt idx="1562">
                  <c:v>0.26116336000000001</c:v>
                </c:pt>
                <c:pt idx="1563">
                  <c:v>0.26671202999999999</c:v>
                </c:pt>
                <c:pt idx="1564">
                  <c:v>0.27126307999999999</c:v>
                </c:pt>
                <c:pt idx="1565">
                  <c:v>0.27376017000000002</c:v>
                </c:pt>
                <c:pt idx="1566">
                  <c:v>0.27602148999999998</c:v>
                </c:pt>
                <c:pt idx="1567">
                  <c:v>0.27988625</c:v>
                </c:pt>
                <c:pt idx="1568">
                  <c:v>0.28601282</c:v>
                </c:pt>
                <c:pt idx="1569">
                  <c:v>0.29405038999999999</c:v>
                </c:pt>
                <c:pt idx="1570">
                  <c:v>0.30382778999999999</c:v>
                </c:pt>
                <c:pt idx="1571">
                  <c:v>0.31524481999999998</c:v>
                </c:pt>
                <c:pt idx="1572">
                  <c:v>0.32911488</c:v>
                </c:pt>
                <c:pt idx="1573">
                  <c:v>0.34449723999999998</c:v>
                </c:pt>
                <c:pt idx="1574">
                  <c:v>0.36180773999999999</c:v>
                </c:pt>
                <c:pt idx="1575">
                  <c:v>0.37923737000000002</c:v>
                </c:pt>
                <c:pt idx="1576">
                  <c:v>0.39645173</c:v>
                </c:pt>
                <c:pt idx="1577">
                  <c:v>0.41108064</c:v>
                </c:pt>
                <c:pt idx="1578">
                  <c:v>0.42378154000000001</c:v>
                </c:pt>
                <c:pt idx="1579">
                  <c:v>0.43382504</c:v>
                </c:pt>
                <c:pt idx="1580">
                  <c:v>0.44047995000000001</c:v>
                </c:pt>
                <c:pt idx="1581">
                  <c:v>0.44550593999999999</c:v>
                </c:pt>
                <c:pt idx="1582">
                  <c:v>0.44637283999999999</c:v>
                </c:pt>
                <c:pt idx="1583">
                  <c:v>0.44583621000000001</c:v>
                </c:pt>
                <c:pt idx="1584">
                  <c:v>0.44360902000000002</c:v>
                </c:pt>
                <c:pt idx="1585">
                  <c:v>0.44155460000000002</c:v>
                </c:pt>
                <c:pt idx="1586">
                  <c:v>0.43787145999999999</c:v>
                </c:pt>
                <c:pt idx="1587">
                  <c:v>0.43549660000000001</c:v>
                </c:pt>
                <c:pt idx="1588">
                  <c:v>0.43538957</c:v>
                </c:pt>
                <c:pt idx="1589">
                  <c:v>0.43827165000000001</c:v>
                </c:pt>
                <c:pt idx="1590">
                  <c:v>0.43971282</c:v>
                </c:pt>
                <c:pt idx="1591">
                  <c:v>0.44056352999999998</c:v>
                </c:pt>
                <c:pt idx="1592">
                  <c:v>0.44203016000000001</c:v>
                </c:pt>
                <c:pt idx="1593">
                  <c:v>0.44448237000000002</c:v>
                </c:pt>
                <c:pt idx="1594">
                  <c:v>0.44757140000000001</c:v>
                </c:pt>
                <c:pt idx="1595">
                  <c:v>0.44940106000000002</c:v>
                </c:pt>
                <c:pt idx="1596">
                  <c:v>0.44965762999999997</c:v>
                </c:pt>
                <c:pt idx="1597">
                  <c:v>0.44914911000000002</c:v>
                </c:pt>
                <c:pt idx="1598">
                  <c:v>0.44946806</c:v>
                </c:pt>
                <c:pt idx="1599">
                  <c:v>0.44933585999999998</c:v>
                </c:pt>
                <c:pt idx="1600">
                  <c:v>0.44817158000000001</c:v>
                </c:pt>
                <c:pt idx="1601">
                  <c:v>0.44500741999999999</c:v>
                </c:pt>
                <c:pt idx="1602">
                  <c:v>0.43846390000000002</c:v>
                </c:pt>
                <c:pt idx="1603">
                  <c:v>0.43100379999999999</c:v>
                </c:pt>
                <c:pt idx="1604">
                  <c:v>0.42444282</c:v>
                </c:pt>
                <c:pt idx="1605">
                  <c:v>0.41911960999999998</c:v>
                </c:pt>
                <c:pt idx="1606">
                  <c:v>0.41637985</c:v>
                </c:pt>
                <c:pt idx="1607">
                  <c:v>0.41566863999999998</c:v>
                </c:pt>
                <c:pt idx="1608">
                  <c:v>0.41415617999999998</c:v>
                </c:pt>
                <c:pt idx="1609">
                  <c:v>0.41196036000000003</c:v>
                </c:pt>
                <c:pt idx="1610">
                  <c:v>0.40783691</c:v>
                </c:pt>
                <c:pt idx="1611">
                  <c:v>0.40386330999999998</c:v>
                </c:pt>
                <c:pt idx="1612">
                  <c:v>0.39927444000000001</c:v>
                </c:pt>
                <c:pt idx="1613">
                  <c:v>0.39248269000000002</c:v>
                </c:pt>
                <c:pt idx="1614">
                  <c:v>0.38262096000000001</c:v>
                </c:pt>
                <c:pt idx="1615">
                  <c:v>0.36969301999999998</c:v>
                </c:pt>
                <c:pt idx="1616">
                  <c:v>0.35592587999999997</c:v>
                </c:pt>
                <c:pt idx="1617">
                  <c:v>0.34154022000000001</c:v>
                </c:pt>
                <c:pt idx="1618">
                  <c:v>0.32947272</c:v>
                </c:pt>
                <c:pt idx="1619">
                  <c:v>0.31860486999999998</c:v>
                </c:pt>
                <c:pt idx="1620">
                  <c:v>0.30486037999999999</c:v>
                </c:pt>
                <c:pt idx="1621">
                  <c:v>0.28665568000000002</c:v>
                </c:pt>
                <c:pt idx="1622">
                  <c:v>0.26703259000000001</c:v>
                </c:pt>
                <c:pt idx="1623">
                  <c:v>0.25048390999999998</c:v>
                </c:pt>
                <c:pt idx="1624">
                  <c:v>0.23391691000000001</c:v>
                </c:pt>
                <c:pt idx="1625">
                  <c:v>0.21824221999999999</c:v>
                </c:pt>
                <c:pt idx="1626">
                  <c:v>0.20293238999999999</c:v>
                </c:pt>
                <c:pt idx="1627">
                  <c:v>0.18989333</c:v>
                </c:pt>
                <c:pt idx="1628">
                  <c:v>0.18188636</c:v>
                </c:pt>
                <c:pt idx="1629">
                  <c:v>0.17789730000000001</c:v>
                </c:pt>
                <c:pt idx="1630">
                  <c:v>0.17455016000000001</c:v>
                </c:pt>
                <c:pt idx="1631">
                  <c:v>0.17207533999999999</c:v>
                </c:pt>
                <c:pt idx="1632">
                  <c:v>0.1690044</c:v>
                </c:pt>
                <c:pt idx="1633">
                  <c:v>0.16635358</c:v>
                </c:pt>
                <c:pt idx="1634">
                  <c:v>0.16383375</c:v>
                </c:pt>
                <c:pt idx="1635">
                  <c:v>0.16069395</c:v>
                </c:pt>
                <c:pt idx="1636">
                  <c:v>0.15649103</c:v>
                </c:pt>
                <c:pt idx="1637">
                  <c:v>0.15071060999999999</c:v>
                </c:pt>
                <c:pt idx="1638">
                  <c:v>0.14356278</c:v>
                </c:pt>
                <c:pt idx="1639">
                  <c:v>0.13682464</c:v>
                </c:pt>
                <c:pt idx="1640">
                  <c:v>0.13217624</c:v>
                </c:pt>
                <c:pt idx="1641">
                  <c:v>0.12796911</c:v>
                </c:pt>
                <c:pt idx="1642">
                  <c:v>0.12328611</c:v>
                </c:pt>
                <c:pt idx="1643">
                  <c:v>0.11834202000000001</c:v>
                </c:pt>
                <c:pt idx="1644">
                  <c:v>0.11505311</c:v>
                </c:pt>
                <c:pt idx="1645">
                  <c:v>0.11381476</c:v>
                </c:pt>
                <c:pt idx="1646">
                  <c:v>0.11551909</c:v>
                </c:pt>
                <c:pt idx="1647">
                  <c:v>0.11582554</c:v>
                </c:pt>
                <c:pt idx="1648">
                  <c:v>0.11218433999999999</c:v>
                </c:pt>
                <c:pt idx="1649">
                  <c:v>0.10844361</c:v>
                </c:pt>
                <c:pt idx="1650">
                  <c:v>0.10664535999999999</c:v>
                </c:pt>
                <c:pt idx="1651">
                  <c:v>0.10777028</c:v>
                </c:pt>
                <c:pt idx="1652">
                  <c:v>0.11044217000000001</c:v>
                </c:pt>
                <c:pt idx="1653">
                  <c:v>0.11340283</c:v>
                </c:pt>
                <c:pt idx="1654">
                  <c:v>0.11504257</c:v>
                </c:pt>
                <c:pt idx="1655">
                  <c:v>0.11567868000000001</c:v>
                </c:pt>
                <c:pt idx="1656">
                  <c:v>0.11741263</c:v>
                </c:pt>
                <c:pt idx="1657">
                  <c:v>0.12239857</c:v>
                </c:pt>
                <c:pt idx="1658">
                  <c:v>0.12934177999999999</c:v>
                </c:pt>
                <c:pt idx="1659">
                  <c:v>0.13824727000000001</c:v>
                </c:pt>
                <c:pt idx="1660">
                  <c:v>0.14785957</c:v>
                </c:pt>
                <c:pt idx="1661">
                  <c:v>0.15752548999999999</c:v>
                </c:pt>
                <c:pt idx="1662">
                  <c:v>0.16607767000000001</c:v>
                </c:pt>
                <c:pt idx="1663">
                  <c:v>0.17438739</c:v>
                </c:pt>
                <c:pt idx="1664">
                  <c:v>0.18291176000000001</c:v>
                </c:pt>
                <c:pt idx="1665">
                  <c:v>0.19252056000000001</c:v>
                </c:pt>
                <c:pt idx="1666">
                  <c:v>0.20227407</c:v>
                </c:pt>
                <c:pt idx="1667">
                  <c:v>0.21718552999999999</c:v>
                </c:pt>
                <c:pt idx="1668">
                  <c:v>0.23728800999999999</c:v>
                </c:pt>
                <c:pt idx="1669">
                  <c:v>0.25968999999999998</c:v>
                </c:pt>
                <c:pt idx="1670">
                  <c:v>0.28325822000000001</c:v>
                </c:pt>
                <c:pt idx="1671">
                  <c:v>0.30851751999999999</c:v>
                </c:pt>
                <c:pt idx="1672">
                  <c:v>0.33488242000000001</c:v>
                </c:pt>
                <c:pt idx="1673">
                  <c:v>0.3611395</c:v>
                </c:pt>
                <c:pt idx="1674">
                  <c:v>0.38721707</c:v>
                </c:pt>
                <c:pt idx="1675">
                  <c:v>0.41294023000000002</c:v>
                </c:pt>
                <c:pt idx="1676">
                  <c:v>0.43641537000000002</c:v>
                </c:pt>
                <c:pt idx="1677">
                  <c:v>0.45747014000000003</c:v>
                </c:pt>
                <c:pt idx="1678">
                  <c:v>0.47421213000000001</c:v>
                </c:pt>
                <c:pt idx="1679">
                  <c:v>0.48374794999999998</c:v>
                </c:pt>
                <c:pt idx="1680">
                  <c:v>0.49035844000000001</c:v>
                </c:pt>
                <c:pt idx="1681">
                  <c:v>0.49468200000000001</c:v>
                </c:pt>
                <c:pt idx="1682">
                  <c:v>0.49668582</c:v>
                </c:pt>
                <c:pt idx="1683">
                  <c:v>0.49717181999999999</c:v>
                </c:pt>
                <c:pt idx="1684">
                  <c:v>0.49411685</c:v>
                </c:pt>
                <c:pt idx="1685">
                  <c:v>0.48830012</c:v>
                </c:pt>
                <c:pt idx="1686">
                  <c:v>0.47989343000000001</c:v>
                </c:pt>
                <c:pt idx="1687">
                  <c:v>0.47128732000000001</c:v>
                </c:pt>
                <c:pt idx="1688">
                  <c:v>0.46148118999999999</c:v>
                </c:pt>
                <c:pt idx="1689">
                  <c:v>0.45023965999999999</c:v>
                </c:pt>
                <c:pt idx="1690">
                  <c:v>0.43682311000000001</c:v>
                </c:pt>
                <c:pt idx="1691">
                  <c:v>0.42373470000000002</c:v>
                </c:pt>
                <c:pt idx="1692">
                  <c:v>0.41161684999999998</c:v>
                </c:pt>
                <c:pt idx="1693">
                  <c:v>0.40159545000000002</c:v>
                </c:pt>
                <c:pt idx="1694">
                  <c:v>0.39384713999999998</c:v>
                </c:pt>
                <c:pt idx="1695">
                  <c:v>0.38402214000000001</c:v>
                </c:pt>
                <c:pt idx="1696">
                  <c:v>0.37565947</c:v>
                </c:pt>
                <c:pt idx="1697">
                  <c:v>0.36817752999999998</c:v>
                </c:pt>
                <c:pt idx="1698">
                  <c:v>0.36036401000000001</c:v>
                </c:pt>
                <c:pt idx="1699">
                  <c:v>0.35397479999999998</c:v>
                </c:pt>
                <c:pt idx="1700">
                  <c:v>0.34912598</c:v>
                </c:pt>
                <c:pt idx="1701">
                  <c:v>0.34425552999999998</c:v>
                </c:pt>
                <c:pt idx="1702">
                  <c:v>0.33964346000000001</c:v>
                </c:pt>
                <c:pt idx="1703">
                  <c:v>0.33681425999999998</c:v>
                </c:pt>
                <c:pt idx="1704">
                  <c:v>0.33427990000000002</c:v>
                </c:pt>
                <c:pt idx="1705">
                  <c:v>0.33130922000000002</c:v>
                </c:pt>
                <c:pt idx="1706">
                  <c:v>0.32917110999999999</c:v>
                </c:pt>
                <c:pt idx="1707">
                  <c:v>0.32887885</c:v>
                </c:pt>
                <c:pt idx="1708">
                  <c:v>0.32855690999999998</c:v>
                </c:pt>
                <c:pt idx="1709">
                  <c:v>0.32867665000000001</c:v>
                </c:pt>
                <c:pt idx="1710">
                  <c:v>0.32799330999999998</c:v>
                </c:pt>
                <c:pt idx="1711">
                  <c:v>0.32733269999999998</c:v>
                </c:pt>
                <c:pt idx="1712">
                  <c:v>0.32443474</c:v>
                </c:pt>
                <c:pt idx="1713">
                  <c:v>0.32114851999999999</c:v>
                </c:pt>
                <c:pt idx="1714">
                  <c:v>0.31789993999999999</c:v>
                </c:pt>
                <c:pt idx="1715">
                  <c:v>0.31455919999999998</c:v>
                </c:pt>
                <c:pt idx="1716">
                  <c:v>0.31043939999999998</c:v>
                </c:pt>
                <c:pt idx="1717">
                  <c:v>0.30612154000000003</c:v>
                </c:pt>
                <c:pt idx="1718">
                  <c:v>0.30046056999999998</c:v>
                </c:pt>
                <c:pt idx="1719">
                  <c:v>0.29555577</c:v>
                </c:pt>
                <c:pt idx="1720">
                  <c:v>0.29164250000000003</c:v>
                </c:pt>
                <c:pt idx="1721">
                  <c:v>0.28995743000000002</c:v>
                </c:pt>
                <c:pt idx="1722">
                  <c:v>0.28719881000000003</c:v>
                </c:pt>
                <c:pt idx="1723">
                  <c:v>0.28321702999999998</c:v>
                </c:pt>
                <c:pt idx="1724">
                  <c:v>0.28113967000000001</c:v>
                </c:pt>
                <c:pt idx="1725">
                  <c:v>0.28045373000000001</c:v>
                </c:pt>
                <c:pt idx="1726">
                  <c:v>0.27967249999999999</c:v>
                </c:pt>
                <c:pt idx="1727">
                  <c:v>0.28060542999999999</c:v>
                </c:pt>
                <c:pt idx="1728">
                  <c:v>0.27936591</c:v>
                </c:pt>
                <c:pt idx="1729">
                  <c:v>0.27479129000000002</c:v>
                </c:pt>
                <c:pt idx="1730">
                  <c:v>0.27054033</c:v>
                </c:pt>
                <c:pt idx="1731">
                  <c:v>0.26615113000000001</c:v>
                </c:pt>
                <c:pt idx="1732">
                  <c:v>0.26191997</c:v>
                </c:pt>
                <c:pt idx="1733">
                  <c:v>0.25664545999999999</c:v>
                </c:pt>
                <c:pt idx="1734">
                  <c:v>0.2504595</c:v>
                </c:pt>
                <c:pt idx="1735">
                  <c:v>0.24349225999999999</c:v>
                </c:pt>
                <c:pt idx="1736">
                  <c:v>0.23761814000000001</c:v>
                </c:pt>
                <c:pt idx="1737">
                  <c:v>0.23297261</c:v>
                </c:pt>
                <c:pt idx="1738">
                  <c:v>0.22912281000000001</c:v>
                </c:pt>
                <c:pt idx="1739">
                  <c:v>0.2232171</c:v>
                </c:pt>
                <c:pt idx="1740">
                  <c:v>0.21806162000000001</c:v>
                </c:pt>
                <c:pt idx="1741">
                  <c:v>0.21403481999999999</c:v>
                </c:pt>
                <c:pt idx="1742">
                  <c:v>0.20995016999999999</c:v>
                </c:pt>
                <c:pt idx="1743">
                  <c:v>0.20516661999999999</c:v>
                </c:pt>
                <c:pt idx="1744">
                  <c:v>0.1984968</c:v>
                </c:pt>
                <c:pt idx="1745">
                  <c:v>0.18934266</c:v>
                </c:pt>
                <c:pt idx="1746">
                  <c:v>0.17762973000000001</c:v>
                </c:pt>
                <c:pt idx="1747">
                  <c:v>0.16504952000000001</c:v>
                </c:pt>
                <c:pt idx="1748">
                  <c:v>0.15460304999999999</c:v>
                </c:pt>
                <c:pt idx="1749">
                  <c:v>0.14469434</c:v>
                </c:pt>
                <c:pt idx="1750">
                  <c:v>0.13440558</c:v>
                </c:pt>
                <c:pt idx="1751">
                  <c:v>0.12321382</c:v>
                </c:pt>
                <c:pt idx="1752">
                  <c:v>0.1128545</c:v>
                </c:pt>
                <c:pt idx="1753">
                  <c:v>0.10475901</c:v>
                </c:pt>
                <c:pt idx="1754">
                  <c:v>9.8606974E-2</c:v>
                </c:pt>
                <c:pt idx="1755">
                  <c:v>9.1714632000000004E-2</c:v>
                </c:pt>
                <c:pt idx="1756">
                  <c:v>8.4586175E-2</c:v>
                </c:pt>
                <c:pt idx="1757">
                  <c:v>7.9603507000000004E-2</c:v>
                </c:pt>
                <c:pt idx="1758">
                  <c:v>7.4027574999999998E-2</c:v>
                </c:pt>
                <c:pt idx="1759">
                  <c:v>7.1926109000000002E-2</c:v>
                </c:pt>
                <c:pt idx="1760">
                  <c:v>7.1949939000000004E-2</c:v>
                </c:pt>
                <c:pt idx="1761">
                  <c:v>7.4308712999999998E-2</c:v>
                </c:pt>
                <c:pt idx="1762">
                  <c:v>7.5177414999999997E-2</c:v>
                </c:pt>
                <c:pt idx="1763">
                  <c:v>7.6112129000000001E-2</c:v>
                </c:pt>
                <c:pt idx="1764">
                  <c:v>7.7292052999999999E-2</c:v>
                </c:pt>
                <c:pt idx="1765">
                  <c:v>7.8858629E-2</c:v>
                </c:pt>
                <c:pt idx="1766">
                  <c:v>8.2613383999999998E-2</c:v>
                </c:pt>
                <c:pt idx="1767">
                  <c:v>8.7854030999999999E-2</c:v>
                </c:pt>
                <c:pt idx="1768">
                  <c:v>9.4785036000000003E-2</c:v>
                </c:pt>
                <c:pt idx="1769">
                  <c:v>0.10463922000000001</c:v>
                </c:pt>
                <c:pt idx="1770">
                  <c:v>0.11941520999999999</c:v>
                </c:pt>
                <c:pt idx="1771">
                  <c:v>0.13589760000000001</c:v>
                </c:pt>
                <c:pt idx="1772">
                  <c:v>0.15491977000000001</c:v>
                </c:pt>
                <c:pt idx="1773">
                  <c:v>0.17404810000000001</c:v>
                </c:pt>
                <c:pt idx="1774">
                  <c:v>0.19195441999999999</c:v>
                </c:pt>
                <c:pt idx="1775">
                  <c:v>0.20991186000000001</c:v>
                </c:pt>
                <c:pt idx="1776">
                  <c:v>0.22706019999999999</c:v>
                </c:pt>
                <c:pt idx="1777">
                  <c:v>0.24471340999999999</c:v>
                </c:pt>
                <c:pt idx="1778">
                  <c:v>0.26268838</c:v>
                </c:pt>
                <c:pt idx="1779">
                  <c:v>0.27922216999999999</c:v>
                </c:pt>
                <c:pt idx="1780">
                  <c:v>0.29407982999999999</c:v>
                </c:pt>
                <c:pt idx="1781">
                  <c:v>0.30615463999999998</c:v>
                </c:pt>
                <c:pt idx="1782">
                  <c:v>0.31671321000000002</c:v>
                </c:pt>
                <c:pt idx="1783">
                  <c:v>0.32991849000000001</c:v>
                </c:pt>
                <c:pt idx="1784">
                  <c:v>0.34348234999999999</c:v>
                </c:pt>
                <c:pt idx="1785">
                  <c:v>0.35503456999999999</c:v>
                </c:pt>
                <c:pt idx="1786">
                  <c:v>0.36554887000000003</c:v>
                </c:pt>
                <c:pt idx="1787">
                  <c:v>0.37597734999999999</c:v>
                </c:pt>
                <c:pt idx="1788">
                  <c:v>0.38662812000000002</c:v>
                </c:pt>
                <c:pt idx="1789">
                  <c:v>0.39646717999999997</c:v>
                </c:pt>
                <c:pt idx="1790">
                  <c:v>0.40294282999999997</c:v>
                </c:pt>
                <c:pt idx="1791">
                  <c:v>0.40672656000000001</c:v>
                </c:pt>
                <c:pt idx="1792">
                  <c:v>0.40797813999999999</c:v>
                </c:pt>
                <c:pt idx="1793">
                  <c:v>0.40841696999999999</c:v>
                </c:pt>
                <c:pt idx="1794">
                  <c:v>0.40892833000000001</c:v>
                </c:pt>
                <c:pt idx="1795">
                  <c:v>0.40853833000000001</c:v>
                </c:pt>
                <c:pt idx="1796">
                  <c:v>0.40850522</c:v>
                </c:pt>
                <c:pt idx="1797">
                  <c:v>0.40982543999999999</c:v>
                </c:pt>
                <c:pt idx="1798">
                  <c:v>0.41232215999999999</c:v>
                </c:pt>
                <c:pt idx="1799">
                  <c:v>0.41546685</c:v>
                </c:pt>
                <c:pt idx="1800">
                  <c:v>0.4182012</c:v>
                </c:pt>
                <c:pt idx="1801">
                  <c:v>0.42290897</c:v>
                </c:pt>
                <c:pt idx="1802">
                  <c:v>0.42615541000000001</c:v>
                </c:pt>
                <c:pt idx="1803">
                  <c:v>0.42521136999999998</c:v>
                </c:pt>
                <c:pt idx="1804">
                  <c:v>0.42266342000000001</c:v>
                </c:pt>
                <c:pt idx="1805">
                  <c:v>0.41844789999999998</c:v>
                </c:pt>
                <c:pt idx="1806">
                  <c:v>0.41420309999999999</c:v>
                </c:pt>
                <c:pt idx="1807">
                  <c:v>0.40827875000000002</c:v>
                </c:pt>
                <c:pt idx="1808">
                  <c:v>0.40134408999999999</c:v>
                </c:pt>
                <c:pt idx="1809">
                  <c:v>0.3940303</c:v>
                </c:pt>
                <c:pt idx="1810">
                  <c:v>0.38877317</c:v>
                </c:pt>
                <c:pt idx="1811">
                  <c:v>0.38419479000000001</c:v>
                </c:pt>
                <c:pt idx="1812">
                  <c:v>0.37864911000000001</c:v>
                </c:pt>
                <c:pt idx="1813">
                  <c:v>0.37104838000000001</c:v>
                </c:pt>
                <c:pt idx="1814">
                  <c:v>0.36020455000000001</c:v>
                </c:pt>
                <c:pt idx="1815">
                  <c:v>0.34746526</c:v>
                </c:pt>
                <c:pt idx="1816">
                  <c:v>0.33292064999999998</c:v>
                </c:pt>
                <c:pt idx="1817">
                  <c:v>0.31692923000000001</c:v>
                </c:pt>
                <c:pt idx="1818">
                  <c:v>0.29810954000000001</c:v>
                </c:pt>
                <c:pt idx="1819">
                  <c:v>0.27562307000000003</c:v>
                </c:pt>
                <c:pt idx="1820">
                  <c:v>0.25008065000000002</c:v>
                </c:pt>
                <c:pt idx="1821">
                  <c:v>0.22293458999999999</c:v>
                </c:pt>
                <c:pt idx="1822">
                  <c:v>0.19663030000000001</c:v>
                </c:pt>
                <c:pt idx="1823">
                  <c:v>0.16984070000000001</c:v>
                </c:pt>
                <c:pt idx="1824">
                  <c:v>0.1430633</c:v>
                </c:pt>
                <c:pt idx="1825">
                  <c:v>0.11759495</c:v>
                </c:pt>
                <c:pt idx="1826">
                  <c:v>9.4739765000000004E-2</c:v>
                </c:pt>
                <c:pt idx="1827">
                  <c:v>7.4692208999999996E-2</c:v>
                </c:pt>
                <c:pt idx="1828">
                  <c:v>5.7498492999999998E-2</c:v>
                </c:pt>
                <c:pt idx="1829">
                  <c:v>4.2142910999999998E-2</c:v>
                </c:pt>
                <c:pt idx="1830">
                  <c:v>3.1937757999999997E-2</c:v>
                </c:pt>
                <c:pt idx="1831">
                  <c:v>2.6433944000000001E-2</c:v>
                </c:pt>
                <c:pt idx="1832">
                  <c:v>2.1982719000000001E-2</c:v>
                </c:pt>
                <c:pt idx="1833">
                  <c:v>2.0046748E-2</c:v>
                </c:pt>
                <c:pt idx="1834">
                  <c:v>2.0279044E-2</c:v>
                </c:pt>
                <c:pt idx="1835">
                  <c:v>2.6154970999999999E-2</c:v>
                </c:pt>
                <c:pt idx="1836">
                  <c:v>3.6456121000000001E-2</c:v>
                </c:pt>
                <c:pt idx="1837">
                  <c:v>5.0485597E-2</c:v>
                </c:pt>
                <c:pt idx="1838">
                  <c:v>6.6868348999999994E-2</c:v>
                </c:pt>
                <c:pt idx="1839">
                  <c:v>8.5401571999999995E-2</c:v>
                </c:pt>
                <c:pt idx="1840">
                  <c:v>0.1051016</c:v>
                </c:pt>
                <c:pt idx="1841">
                  <c:v>0.12485132</c:v>
                </c:pt>
                <c:pt idx="1842">
                  <c:v>0.14354539999999999</c:v>
                </c:pt>
                <c:pt idx="1843">
                  <c:v>0.16078909</c:v>
                </c:pt>
                <c:pt idx="1844">
                  <c:v>0.17440687999999999</c:v>
                </c:pt>
                <c:pt idx="1845">
                  <c:v>0.18404329999999999</c:v>
                </c:pt>
                <c:pt idx="1846">
                  <c:v>0.19404541</c:v>
                </c:pt>
                <c:pt idx="1847">
                  <c:v>0.20351206999999999</c:v>
                </c:pt>
                <c:pt idx="1848">
                  <c:v>0.21036453999999999</c:v>
                </c:pt>
                <c:pt idx="1849">
                  <c:v>0.21662440999999999</c:v>
                </c:pt>
                <c:pt idx="1850">
                  <c:v>0.22337778999999999</c:v>
                </c:pt>
                <c:pt idx="1851">
                  <c:v>0.23129622999999999</c:v>
                </c:pt>
                <c:pt idx="1852">
                  <c:v>0.24066397</c:v>
                </c:pt>
                <c:pt idx="1853">
                  <c:v>0.24917844</c:v>
                </c:pt>
                <c:pt idx="1854">
                  <c:v>0.25721958</c:v>
                </c:pt>
                <c:pt idx="1855">
                  <c:v>0.26605542999999998</c:v>
                </c:pt>
                <c:pt idx="1856">
                  <c:v>0.27434175999999999</c:v>
                </c:pt>
                <c:pt idx="1857">
                  <c:v>0.28045321000000001</c:v>
                </c:pt>
                <c:pt idx="1858">
                  <c:v>0.28729663999999999</c:v>
                </c:pt>
                <c:pt idx="1859">
                  <c:v>0.29184674999999999</c:v>
                </c:pt>
                <c:pt idx="1860">
                  <c:v>0.29590941999999998</c:v>
                </c:pt>
                <c:pt idx="1861">
                  <c:v>0.29888112</c:v>
                </c:pt>
                <c:pt idx="1862">
                  <c:v>0.30094352000000002</c:v>
                </c:pt>
                <c:pt idx="1863">
                  <c:v>0.30068445999999999</c:v>
                </c:pt>
                <c:pt idx="1864">
                  <c:v>0.29552939</c:v>
                </c:pt>
                <c:pt idx="1865">
                  <c:v>0.28360701999999999</c:v>
                </c:pt>
                <c:pt idx="1866">
                  <c:v>0.26866466999999999</c:v>
                </c:pt>
                <c:pt idx="1867">
                  <c:v>0.25095144000000003</c:v>
                </c:pt>
                <c:pt idx="1868">
                  <c:v>0.23188038999999999</c:v>
                </c:pt>
                <c:pt idx="1869">
                  <c:v>0.21221798</c:v>
                </c:pt>
                <c:pt idx="1870">
                  <c:v>0.19213451000000001</c:v>
                </c:pt>
                <c:pt idx="1871">
                  <c:v>0.17310601</c:v>
                </c:pt>
                <c:pt idx="1872">
                  <c:v>0.15628889000000001</c:v>
                </c:pt>
                <c:pt idx="1873">
                  <c:v>0.14105798999999999</c:v>
                </c:pt>
                <c:pt idx="1874">
                  <c:v>0.12674131</c:v>
                </c:pt>
                <c:pt idx="1875">
                  <c:v>0.11238258</c:v>
                </c:pt>
                <c:pt idx="1876">
                  <c:v>0.10085988</c:v>
                </c:pt>
                <c:pt idx="1877">
                  <c:v>9.2770100999999994E-2</c:v>
                </c:pt>
                <c:pt idx="1878">
                  <c:v>8.4086574999999997E-2</c:v>
                </c:pt>
                <c:pt idx="1879">
                  <c:v>7.3747629999999995E-2</c:v>
                </c:pt>
                <c:pt idx="1880">
                  <c:v>6.1686404E-2</c:v>
                </c:pt>
                <c:pt idx="1881">
                  <c:v>4.9148123000000002E-2</c:v>
                </c:pt>
                <c:pt idx="1882">
                  <c:v>3.6482232000000003E-2</c:v>
                </c:pt>
                <c:pt idx="1883">
                  <c:v>2.3393470999999999E-2</c:v>
                </c:pt>
                <c:pt idx="1884">
                  <c:v>9.6259007000000004E-3</c:v>
                </c:pt>
                <c:pt idx="1885">
                  <c:v>-3.1123053999999998E-3</c:v>
                </c:pt>
                <c:pt idx="1886">
                  <c:v>-1.2845435000000001E-2</c:v>
                </c:pt>
                <c:pt idx="1887">
                  <c:v>-1.9863499999999999E-2</c:v>
                </c:pt>
                <c:pt idx="1888">
                  <c:v>-2.4637981999999999E-2</c:v>
                </c:pt>
                <c:pt idx="1889">
                  <c:v>-2.7247382000000001E-2</c:v>
                </c:pt>
                <c:pt idx="1890">
                  <c:v>-2.8019189E-2</c:v>
                </c:pt>
                <c:pt idx="1891">
                  <c:v>-2.7415471E-2</c:v>
                </c:pt>
                <c:pt idx="1892">
                  <c:v>-2.6134998E-2</c:v>
                </c:pt>
                <c:pt idx="1893">
                  <c:v>-2.5402454000000001E-2</c:v>
                </c:pt>
                <c:pt idx="1894">
                  <c:v>-2.5483292000000001E-2</c:v>
                </c:pt>
                <c:pt idx="1895">
                  <c:v>-2.4833621E-2</c:v>
                </c:pt>
                <c:pt idx="1896">
                  <c:v>-2.3007975999999999E-2</c:v>
                </c:pt>
                <c:pt idx="1897">
                  <c:v>-2.0408639999999999E-2</c:v>
                </c:pt>
                <c:pt idx="1898">
                  <c:v>-1.7397579E-2</c:v>
                </c:pt>
                <c:pt idx="1899">
                  <c:v>-1.8377597999999998E-2</c:v>
                </c:pt>
                <c:pt idx="1900">
                  <c:v>-2.3842082000000001E-2</c:v>
                </c:pt>
                <c:pt idx="1901">
                  <c:v>-3.0649712999999999E-2</c:v>
                </c:pt>
                <c:pt idx="1902">
                  <c:v>-3.8340112000000003E-2</c:v>
                </c:pt>
                <c:pt idx="1903">
                  <c:v>-4.7167711000000001E-2</c:v>
                </c:pt>
                <c:pt idx="1904">
                  <c:v>-5.6973410000000002E-2</c:v>
                </c:pt>
                <c:pt idx="1905">
                  <c:v>-6.8024686000000001E-2</c:v>
                </c:pt>
                <c:pt idx="1906">
                  <c:v>-7.9316519000000002E-2</c:v>
                </c:pt>
                <c:pt idx="1907">
                  <c:v>-9.0049833999999995E-2</c:v>
                </c:pt>
                <c:pt idx="1908">
                  <c:v>-9.9323618000000002E-2</c:v>
                </c:pt>
                <c:pt idx="1909">
                  <c:v>-0.10704394</c:v>
                </c:pt>
                <c:pt idx="1910">
                  <c:v>-0.11341531000000001</c:v>
                </c:pt>
                <c:pt idx="1911">
                  <c:v>-0.11901374000000001</c:v>
                </c:pt>
                <c:pt idx="1912">
                  <c:v>-0.12490161</c:v>
                </c:pt>
                <c:pt idx="1913">
                  <c:v>-0.12965909</c:v>
                </c:pt>
                <c:pt idx="1914">
                  <c:v>-0.13459587000000001</c:v>
                </c:pt>
                <c:pt idx="1915">
                  <c:v>-0.13661091</c:v>
                </c:pt>
                <c:pt idx="1916">
                  <c:v>-0.13390509</c:v>
                </c:pt>
                <c:pt idx="1917">
                  <c:v>-0.13018826999999999</c:v>
                </c:pt>
                <c:pt idx="1918">
                  <c:v>-0.12616009</c:v>
                </c:pt>
                <c:pt idx="1919">
                  <c:v>-0.12040126</c:v>
                </c:pt>
                <c:pt idx="1920">
                  <c:v>-0.114375</c:v>
                </c:pt>
                <c:pt idx="1921">
                  <c:v>-0.10562605</c:v>
                </c:pt>
                <c:pt idx="1922">
                  <c:v>-9.3992778999999999E-2</c:v>
                </c:pt>
                <c:pt idx="1923">
                  <c:v>-7.9142157000000005E-2</c:v>
                </c:pt>
                <c:pt idx="1924">
                  <c:v>-6.1996349999999999E-2</c:v>
                </c:pt>
                <c:pt idx="1925">
                  <c:v>-4.5247174000000001E-2</c:v>
                </c:pt>
                <c:pt idx="1926">
                  <c:v>-2.8588737999999999E-2</c:v>
                </c:pt>
                <c:pt idx="1927">
                  <c:v>-9.7160353999999997E-3</c:v>
                </c:pt>
                <c:pt idx="1928">
                  <c:v>6.8147234999999997E-3</c:v>
                </c:pt>
                <c:pt idx="1929">
                  <c:v>2.1938586E-2</c:v>
                </c:pt>
                <c:pt idx="1930">
                  <c:v>3.7966169000000001E-2</c:v>
                </c:pt>
                <c:pt idx="1931">
                  <c:v>5.4499664000000003E-2</c:v>
                </c:pt>
                <c:pt idx="1932">
                  <c:v>7.1646799999999997E-2</c:v>
                </c:pt>
                <c:pt idx="1933">
                  <c:v>8.9414095999999998E-2</c:v>
                </c:pt>
                <c:pt idx="1934">
                  <c:v>0.10655367</c:v>
                </c:pt>
                <c:pt idx="1935">
                  <c:v>0.12498956</c:v>
                </c:pt>
                <c:pt idx="1936">
                  <c:v>0.14553830000000001</c:v>
                </c:pt>
                <c:pt idx="1937">
                  <c:v>0.1621438</c:v>
                </c:pt>
                <c:pt idx="1938">
                  <c:v>0.17635286999999999</c:v>
                </c:pt>
                <c:pt idx="1939">
                  <c:v>0.18855385</c:v>
                </c:pt>
                <c:pt idx="1940">
                  <c:v>0.1994195</c:v>
                </c:pt>
                <c:pt idx="1941">
                  <c:v>0.20784366000000001</c:v>
                </c:pt>
                <c:pt idx="1942">
                  <c:v>0.21609719999999999</c:v>
                </c:pt>
                <c:pt idx="1943">
                  <c:v>0.22042701000000001</c:v>
                </c:pt>
                <c:pt idx="1944">
                  <c:v>0.22186163</c:v>
                </c:pt>
                <c:pt idx="1945">
                  <c:v>0.22134364000000001</c:v>
                </c:pt>
                <c:pt idx="1946">
                  <c:v>0.22044109000000001</c:v>
                </c:pt>
                <c:pt idx="1947">
                  <c:v>0.2184063</c:v>
                </c:pt>
                <c:pt idx="1948">
                  <c:v>0.21387303999999999</c:v>
                </c:pt>
                <c:pt idx="1949">
                  <c:v>0.207482</c:v>
                </c:pt>
                <c:pt idx="1950">
                  <c:v>0.20250035999999999</c:v>
                </c:pt>
                <c:pt idx="1951">
                  <c:v>0.19659968999999999</c:v>
                </c:pt>
                <c:pt idx="1952">
                  <c:v>0.18856547000000001</c:v>
                </c:pt>
                <c:pt idx="1953">
                  <c:v>0.17985741999999999</c:v>
                </c:pt>
                <c:pt idx="1954">
                  <c:v>0.17096885000000001</c:v>
                </c:pt>
                <c:pt idx="1955">
                  <c:v>0.15979990999999999</c:v>
                </c:pt>
                <c:pt idx="1956">
                  <c:v>0.15188009999999999</c:v>
                </c:pt>
                <c:pt idx="1957">
                  <c:v>0.14504428999999999</c:v>
                </c:pt>
                <c:pt idx="1958">
                  <c:v>0.13587139000000001</c:v>
                </c:pt>
                <c:pt idx="1959">
                  <c:v>0.12827293000000001</c:v>
                </c:pt>
                <c:pt idx="1960">
                  <c:v>0.12265254</c:v>
                </c:pt>
                <c:pt idx="1961">
                  <c:v>0.11540118000000001</c:v>
                </c:pt>
                <c:pt idx="1962">
                  <c:v>0.10940424</c:v>
                </c:pt>
                <c:pt idx="1963">
                  <c:v>0.10292822</c:v>
                </c:pt>
                <c:pt idx="1964">
                  <c:v>9.5526962000000007E-2</c:v>
                </c:pt>
                <c:pt idx="1965">
                  <c:v>8.9033848999999998E-2</c:v>
                </c:pt>
                <c:pt idx="1966">
                  <c:v>8.3371995000000004E-2</c:v>
                </c:pt>
                <c:pt idx="1967">
                  <c:v>7.7170355999999996E-2</c:v>
                </c:pt>
                <c:pt idx="1968">
                  <c:v>7.1090886000000006E-2</c:v>
                </c:pt>
                <c:pt idx="1969">
                  <c:v>6.3419376999999999E-2</c:v>
                </c:pt>
                <c:pt idx="1970">
                  <c:v>5.4794359000000001E-2</c:v>
                </c:pt>
                <c:pt idx="1971">
                  <c:v>4.6804635999999997E-2</c:v>
                </c:pt>
                <c:pt idx="1972">
                  <c:v>3.9187443000000002E-2</c:v>
                </c:pt>
                <c:pt idx="1973">
                  <c:v>3.2890625999999999E-2</c:v>
                </c:pt>
                <c:pt idx="1974">
                  <c:v>2.8856663000000001E-2</c:v>
                </c:pt>
                <c:pt idx="1975">
                  <c:v>2.2394602999999999E-2</c:v>
                </c:pt>
                <c:pt idx="1976">
                  <c:v>1.5936473E-2</c:v>
                </c:pt>
                <c:pt idx="1977">
                  <c:v>1.1093896000000001E-2</c:v>
                </c:pt>
                <c:pt idx="1978">
                  <c:v>7.6698829000000001E-3</c:v>
                </c:pt>
                <c:pt idx="1979">
                  <c:v>4.8203257000000001E-3</c:v>
                </c:pt>
                <c:pt idx="1980">
                  <c:v>9.9398410000000009E-4</c:v>
                </c:pt>
                <c:pt idx="1981">
                  <c:v>-2.2922633999999998E-3</c:v>
                </c:pt>
                <c:pt idx="1982">
                  <c:v>-4.0671583999999997E-3</c:v>
                </c:pt>
                <c:pt idx="1983">
                  <c:v>-4.4738073000000003E-3</c:v>
                </c:pt>
                <c:pt idx="1984">
                  <c:v>-3.2649819E-3</c:v>
                </c:pt>
                <c:pt idx="1985">
                  <c:v>-2.7001461000000001E-3</c:v>
                </c:pt>
                <c:pt idx="1986">
                  <c:v>-1.1590507E-3</c:v>
                </c:pt>
                <c:pt idx="1987">
                  <c:v>3.7566924E-3</c:v>
                </c:pt>
                <c:pt idx="1988">
                  <c:v>1.0794243E-2</c:v>
                </c:pt>
                <c:pt idx="1989">
                  <c:v>1.9878785E-2</c:v>
                </c:pt>
                <c:pt idx="1990">
                  <c:v>2.8928823999999999E-2</c:v>
                </c:pt>
                <c:pt idx="1991">
                  <c:v>3.7592542999999999E-2</c:v>
                </c:pt>
                <c:pt idx="1992">
                  <c:v>4.4829692999999997E-2</c:v>
                </c:pt>
                <c:pt idx="1993">
                  <c:v>5.2049151000000002E-2</c:v>
                </c:pt>
                <c:pt idx="1994">
                  <c:v>5.9757161000000003E-2</c:v>
                </c:pt>
                <c:pt idx="1995">
                  <c:v>6.6604861000000001E-2</c:v>
                </c:pt>
                <c:pt idx="1996">
                  <c:v>7.1674138999999998E-2</c:v>
                </c:pt>
                <c:pt idx="1997">
                  <c:v>7.4285640999999999E-2</c:v>
                </c:pt>
                <c:pt idx="1998">
                  <c:v>7.6022207999999994E-2</c:v>
                </c:pt>
                <c:pt idx="1999">
                  <c:v>7.5142178000000004E-2</c:v>
                </c:pt>
                <c:pt idx="2000">
                  <c:v>6.8613102999999995E-2</c:v>
                </c:pt>
                <c:pt idx="2001">
                  <c:v>6.1144738999999997E-2</c:v>
                </c:pt>
                <c:pt idx="2002">
                  <c:v>5.1131045999999999E-2</c:v>
                </c:pt>
                <c:pt idx="2003">
                  <c:v>3.7687867E-2</c:v>
                </c:pt>
                <c:pt idx="2004">
                  <c:v>2.4224906000000001E-2</c:v>
                </c:pt>
                <c:pt idx="2005">
                  <c:v>7.5280292000000004E-3</c:v>
                </c:pt>
                <c:pt idx="2006">
                  <c:v>-1.1771879000000001E-2</c:v>
                </c:pt>
                <c:pt idx="2007">
                  <c:v>-3.3728742999999999E-2</c:v>
                </c:pt>
                <c:pt idx="2008">
                  <c:v>-5.5568182000000001E-2</c:v>
                </c:pt>
                <c:pt idx="2009">
                  <c:v>-7.8820933999999995E-2</c:v>
                </c:pt>
                <c:pt idx="2010">
                  <c:v>-0.10041823</c:v>
                </c:pt>
                <c:pt idx="2011">
                  <c:v>-0.12137544</c:v>
                </c:pt>
                <c:pt idx="2012">
                  <c:v>-0.13893637</c:v>
                </c:pt>
                <c:pt idx="2013">
                  <c:v>-0.15739677999999999</c:v>
                </c:pt>
                <c:pt idx="2014">
                  <c:v>-0.17721667999999999</c:v>
                </c:pt>
                <c:pt idx="2015">
                  <c:v>-0.19472107999999999</c:v>
                </c:pt>
                <c:pt idx="2016">
                  <c:v>-0.21055460000000001</c:v>
                </c:pt>
                <c:pt idx="2017">
                  <c:v>-0.22360026999999999</c:v>
                </c:pt>
                <c:pt idx="2018">
                  <c:v>-0.23664382</c:v>
                </c:pt>
                <c:pt idx="2019">
                  <c:v>-0.24870962999999999</c:v>
                </c:pt>
                <c:pt idx="2020">
                  <c:v>-0.25969622999999997</c:v>
                </c:pt>
                <c:pt idx="2021">
                  <c:v>-0.26991451</c:v>
                </c:pt>
                <c:pt idx="2022">
                  <c:v>-0.27863796000000002</c:v>
                </c:pt>
                <c:pt idx="2023">
                  <c:v>-0.28571354999999998</c:v>
                </c:pt>
                <c:pt idx="2024">
                  <c:v>-0.29237006999999998</c:v>
                </c:pt>
                <c:pt idx="2025">
                  <c:v>-0.30314294000000003</c:v>
                </c:pt>
                <c:pt idx="2026">
                  <c:v>-0.31624787999999998</c:v>
                </c:pt>
                <c:pt idx="2027">
                  <c:v>-0.32956373999999999</c:v>
                </c:pt>
                <c:pt idx="2028">
                  <c:v>-0.34012437000000001</c:v>
                </c:pt>
                <c:pt idx="2029">
                  <c:v>-0.34971647</c:v>
                </c:pt>
                <c:pt idx="2030">
                  <c:v>-0.35652721999999998</c:v>
                </c:pt>
                <c:pt idx="2031">
                  <c:v>-0.3629327</c:v>
                </c:pt>
                <c:pt idx="2032">
                  <c:v>-0.36974573999999999</c:v>
                </c:pt>
                <c:pt idx="2033">
                  <c:v>-0.37357754999999998</c:v>
                </c:pt>
                <c:pt idx="2034">
                  <c:v>-0.37572259000000002</c:v>
                </c:pt>
                <c:pt idx="2035">
                  <c:v>-0.37706685000000001</c:v>
                </c:pt>
                <c:pt idx="2036">
                  <c:v>-0.37961266999999999</c:v>
                </c:pt>
                <c:pt idx="2037">
                  <c:v>-0.38199581999999999</c:v>
                </c:pt>
                <c:pt idx="2038">
                  <c:v>-0.38476260000000001</c:v>
                </c:pt>
                <c:pt idx="2039">
                  <c:v>-0.38590551000000001</c:v>
                </c:pt>
                <c:pt idx="2040">
                  <c:v>-0.38660442</c:v>
                </c:pt>
                <c:pt idx="2041">
                  <c:v>-0.38666256999999998</c:v>
                </c:pt>
                <c:pt idx="2042">
                  <c:v>-0.38530771000000003</c:v>
                </c:pt>
                <c:pt idx="2043">
                  <c:v>-0.38299366000000001</c:v>
                </c:pt>
                <c:pt idx="2044">
                  <c:v>-0.38099715000000001</c:v>
                </c:pt>
                <c:pt idx="2045">
                  <c:v>-0.37758635000000002</c:v>
                </c:pt>
                <c:pt idx="2046">
                  <c:v>-0.37313336000000003</c:v>
                </c:pt>
                <c:pt idx="2047">
                  <c:v>-0.36859702</c:v>
                </c:pt>
                <c:pt idx="2048">
                  <c:v>-0.36395713000000002</c:v>
                </c:pt>
                <c:pt idx="2049">
                  <c:v>-0.35939172000000003</c:v>
                </c:pt>
                <c:pt idx="2050">
                  <c:v>-0.35621171000000001</c:v>
                </c:pt>
                <c:pt idx="2051">
                  <c:v>-0.35214410000000002</c:v>
                </c:pt>
                <c:pt idx="2052">
                  <c:v>-0.34605426</c:v>
                </c:pt>
                <c:pt idx="2053">
                  <c:v>-0.34086558</c:v>
                </c:pt>
                <c:pt idx="2054">
                  <c:v>-0.33473805000000001</c:v>
                </c:pt>
                <c:pt idx="2055">
                  <c:v>-0.32636184000000001</c:v>
                </c:pt>
                <c:pt idx="2056">
                  <c:v>-0.31824623000000002</c:v>
                </c:pt>
                <c:pt idx="2057">
                  <c:v>-0.30867865999999999</c:v>
                </c:pt>
                <c:pt idx="2058">
                  <c:v>-0.29873494</c:v>
                </c:pt>
                <c:pt idx="2059">
                  <c:v>-0.28926956999999998</c:v>
                </c:pt>
                <c:pt idx="2060">
                  <c:v>-0.28034784000000001</c:v>
                </c:pt>
                <c:pt idx="2061">
                  <c:v>-0.26942596000000002</c:v>
                </c:pt>
                <c:pt idx="2062">
                  <c:v>-0.25839387000000003</c:v>
                </c:pt>
                <c:pt idx="2063">
                  <c:v>-0.24633530000000001</c:v>
                </c:pt>
                <c:pt idx="2064">
                  <c:v>-0.23479230000000001</c:v>
                </c:pt>
                <c:pt idx="2065">
                  <c:v>-0.22304294999999999</c:v>
                </c:pt>
                <c:pt idx="2066">
                  <c:v>-0.21137021</c:v>
                </c:pt>
                <c:pt idx="2067">
                  <c:v>-0.19886734</c:v>
                </c:pt>
                <c:pt idx="2068">
                  <c:v>-0.18730587000000001</c:v>
                </c:pt>
                <c:pt idx="2069">
                  <c:v>-0.17661906999999999</c:v>
                </c:pt>
                <c:pt idx="2070">
                  <c:v>-0.16879838</c:v>
                </c:pt>
                <c:pt idx="2071">
                  <c:v>-0.16288901</c:v>
                </c:pt>
                <c:pt idx="2072">
                  <c:v>-0.15894548999999999</c:v>
                </c:pt>
                <c:pt idx="2073">
                  <c:v>-0.15537943000000001</c:v>
                </c:pt>
                <c:pt idx="2074">
                  <c:v>-0.15334676</c:v>
                </c:pt>
                <c:pt idx="2075">
                  <c:v>-0.15222483000000001</c:v>
                </c:pt>
                <c:pt idx="2076">
                  <c:v>-0.15327044000000001</c:v>
                </c:pt>
                <c:pt idx="2077">
                  <c:v>-0.15576402</c:v>
                </c:pt>
                <c:pt idx="2078">
                  <c:v>-0.16115373999999999</c:v>
                </c:pt>
                <c:pt idx="2079">
                  <c:v>-0.16674259</c:v>
                </c:pt>
                <c:pt idx="2080">
                  <c:v>-0.17437326</c:v>
                </c:pt>
                <c:pt idx="2081">
                  <c:v>-0.18514315000000001</c:v>
                </c:pt>
                <c:pt idx="2082">
                  <c:v>-0.19792190000000001</c:v>
                </c:pt>
                <c:pt idx="2083">
                  <c:v>-0.21319165000000001</c:v>
                </c:pt>
                <c:pt idx="2084">
                  <c:v>-0.22936854000000001</c:v>
                </c:pt>
                <c:pt idx="2085">
                  <c:v>-0.24666945000000001</c:v>
                </c:pt>
                <c:pt idx="2086">
                  <c:v>-0.26444075</c:v>
                </c:pt>
                <c:pt idx="2087">
                  <c:v>-0.28254296000000001</c:v>
                </c:pt>
                <c:pt idx="2088">
                  <c:v>-0.29981901999999999</c:v>
                </c:pt>
                <c:pt idx="2089">
                  <c:v>-0.31516935000000001</c:v>
                </c:pt>
                <c:pt idx="2090">
                  <c:v>-0.32777497999999999</c:v>
                </c:pt>
                <c:pt idx="2091">
                  <c:v>-0.33908968</c:v>
                </c:pt>
                <c:pt idx="2092">
                  <c:v>-0.34903140999999999</c:v>
                </c:pt>
                <c:pt idx="2093">
                  <c:v>-0.35746906000000001</c:v>
                </c:pt>
                <c:pt idx="2094">
                  <c:v>-0.36517202999999998</c:v>
                </c:pt>
                <c:pt idx="2095">
                  <c:v>-0.37217384999999997</c:v>
                </c:pt>
                <c:pt idx="2096">
                  <c:v>-0.37946923999999999</c:v>
                </c:pt>
                <c:pt idx="2097">
                  <c:v>-0.38533183999999998</c:v>
                </c:pt>
                <c:pt idx="2098">
                  <c:v>-0.39003252999999999</c:v>
                </c:pt>
                <c:pt idx="2099">
                  <c:v>-0.39318913999999999</c:v>
                </c:pt>
                <c:pt idx="2100">
                  <c:v>-0.39535241999999998</c:v>
                </c:pt>
                <c:pt idx="2101">
                  <c:v>-0.39701282999999998</c:v>
                </c:pt>
                <c:pt idx="2102">
                  <c:v>-0.39865856</c:v>
                </c:pt>
                <c:pt idx="2103">
                  <c:v>-0.40011277000000001</c:v>
                </c:pt>
                <c:pt idx="2104">
                  <c:v>-0.40233634000000001</c:v>
                </c:pt>
                <c:pt idx="2105">
                  <c:v>-0.40353587000000002</c:v>
                </c:pt>
                <c:pt idx="2106">
                  <c:v>-0.40282547000000002</c:v>
                </c:pt>
                <c:pt idx="2107">
                  <c:v>-0.40472974</c:v>
                </c:pt>
                <c:pt idx="2108">
                  <c:v>-0.40690132000000001</c:v>
                </c:pt>
                <c:pt idx="2109">
                  <c:v>-0.40982125000000003</c:v>
                </c:pt>
                <c:pt idx="2110">
                  <c:v>-0.41224230000000001</c:v>
                </c:pt>
                <c:pt idx="2111">
                  <c:v>-0.41467415000000002</c:v>
                </c:pt>
                <c:pt idx="2112">
                  <c:v>-0.41690484</c:v>
                </c:pt>
                <c:pt idx="2113">
                  <c:v>-0.41762463</c:v>
                </c:pt>
                <c:pt idx="2114">
                  <c:v>-0.41683956999999999</c:v>
                </c:pt>
                <c:pt idx="2115">
                  <c:v>-0.41453845</c:v>
                </c:pt>
                <c:pt idx="2116">
                  <c:v>-0.41101416000000002</c:v>
                </c:pt>
                <c:pt idx="2117">
                  <c:v>-0.40764057999999997</c:v>
                </c:pt>
                <c:pt idx="2118">
                  <c:v>-0.40498551999999999</c:v>
                </c:pt>
                <c:pt idx="2119">
                  <c:v>-0.40331289999999997</c:v>
                </c:pt>
                <c:pt idx="2120">
                  <c:v>-0.40168375000000001</c:v>
                </c:pt>
                <c:pt idx="2121">
                  <c:v>-0.40081877999999999</c:v>
                </c:pt>
                <c:pt idx="2122">
                  <c:v>-0.40091355000000001</c:v>
                </c:pt>
                <c:pt idx="2123">
                  <c:v>-0.40233233000000002</c:v>
                </c:pt>
                <c:pt idx="2124">
                  <c:v>-0.40390829</c:v>
                </c:pt>
                <c:pt idx="2125">
                  <c:v>-0.40671291999999998</c:v>
                </c:pt>
                <c:pt idx="2126">
                  <c:v>-0.41005845000000002</c:v>
                </c:pt>
                <c:pt idx="2127">
                  <c:v>-0.41120647999999999</c:v>
                </c:pt>
                <c:pt idx="2128">
                  <c:v>-0.41273707999999998</c:v>
                </c:pt>
                <c:pt idx="2129">
                  <c:v>-0.41388102999999998</c:v>
                </c:pt>
                <c:pt idx="2130">
                  <c:v>-0.41617961999999997</c:v>
                </c:pt>
                <c:pt idx="2131">
                  <c:v>-0.41833597</c:v>
                </c:pt>
                <c:pt idx="2132">
                  <c:v>-0.41973395000000002</c:v>
                </c:pt>
                <c:pt idx="2133">
                  <c:v>-0.4190393</c:v>
                </c:pt>
                <c:pt idx="2134">
                  <c:v>-0.41845483999999999</c:v>
                </c:pt>
                <c:pt idx="2135">
                  <c:v>-0.41813401</c:v>
                </c:pt>
                <c:pt idx="2136">
                  <c:v>-0.41854712999999999</c:v>
                </c:pt>
                <c:pt idx="2137">
                  <c:v>-0.41873123000000001</c:v>
                </c:pt>
                <c:pt idx="2138">
                  <c:v>-0.41916457000000001</c:v>
                </c:pt>
                <c:pt idx="2139">
                  <c:v>-0.41952361999999999</c:v>
                </c:pt>
                <c:pt idx="2140">
                  <c:v>-0.41809640999999997</c:v>
                </c:pt>
                <c:pt idx="2141">
                  <c:v>-0.41580036999999997</c:v>
                </c:pt>
                <c:pt idx="2142">
                  <c:v>-0.41188392000000001</c:v>
                </c:pt>
                <c:pt idx="2143">
                  <c:v>-0.40631758000000001</c:v>
                </c:pt>
                <c:pt idx="2144">
                  <c:v>-0.39802175000000001</c:v>
                </c:pt>
                <c:pt idx="2145">
                  <c:v>-0.3892853</c:v>
                </c:pt>
                <c:pt idx="2146">
                  <c:v>-0.37894674</c:v>
                </c:pt>
                <c:pt idx="2147">
                  <c:v>-0.36716211999999998</c:v>
                </c:pt>
                <c:pt idx="2148">
                  <c:v>-0.35252238000000002</c:v>
                </c:pt>
                <c:pt idx="2149">
                  <c:v>-0.33579652999999998</c:v>
                </c:pt>
                <c:pt idx="2150">
                  <c:v>-0.31607415999999999</c:v>
                </c:pt>
                <c:pt idx="2151">
                  <c:v>-0.29343711</c:v>
                </c:pt>
                <c:pt idx="2152">
                  <c:v>-0.26617727000000002</c:v>
                </c:pt>
                <c:pt idx="2153">
                  <c:v>-0.23493320000000001</c:v>
                </c:pt>
                <c:pt idx="2154">
                  <c:v>-0.20356763</c:v>
                </c:pt>
                <c:pt idx="2155">
                  <c:v>-0.17092899</c:v>
                </c:pt>
                <c:pt idx="2156">
                  <c:v>-0.13980007999999999</c:v>
                </c:pt>
                <c:pt idx="2157">
                  <c:v>-0.11161908</c:v>
                </c:pt>
                <c:pt idx="2158">
                  <c:v>-8.4936742999999995E-2</c:v>
                </c:pt>
                <c:pt idx="2159">
                  <c:v>-5.8277163999999999E-2</c:v>
                </c:pt>
                <c:pt idx="2160">
                  <c:v>-3.4258339999999998E-2</c:v>
                </c:pt>
                <c:pt idx="2161">
                  <c:v>-1.2184082000000001E-2</c:v>
                </c:pt>
                <c:pt idx="2162">
                  <c:v>8.9727043000000003E-3</c:v>
                </c:pt>
                <c:pt idx="2163">
                  <c:v>2.9000089E-2</c:v>
                </c:pt>
                <c:pt idx="2164">
                  <c:v>4.8860857000000001E-2</c:v>
                </c:pt>
                <c:pt idx="2165">
                  <c:v>6.7475766000000006E-2</c:v>
                </c:pt>
                <c:pt idx="2166">
                  <c:v>8.4380404000000006E-2</c:v>
                </c:pt>
                <c:pt idx="2167">
                  <c:v>9.6909873999999993E-2</c:v>
                </c:pt>
                <c:pt idx="2168">
                  <c:v>0.10400068</c:v>
                </c:pt>
                <c:pt idx="2169">
                  <c:v>0.10847614999999999</c:v>
                </c:pt>
                <c:pt idx="2170">
                  <c:v>0.10980181</c:v>
                </c:pt>
                <c:pt idx="2171">
                  <c:v>0.10879087</c:v>
                </c:pt>
                <c:pt idx="2172">
                  <c:v>0.10478443</c:v>
                </c:pt>
                <c:pt idx="2173">
                  <c:v>9.9519561000000006E-2</c:v>
                </c:pt>
                <c:pt idx="2174">
                  <c:v>9.0718468999999996E-2</c:v>
                </c:pt>
                <c:pt idx="2175">
                  <c:v>7.9341823000000006E-2</c:v>
                </c:pt>
                <c:pt idx="2176">
                  <c:v>6.6159638000000007E-2</c:v>
                </c:pt>
                <c:pt idx="2177">
                  <c:v>5.4351003000000002E-2</c:v>
                </c:pt>
                <c:pt idx="2178">
                  <c:v>3.9221065999999999E-2</c:v>
                </c:pt>
                <c:pt idx="2179">
                  <c:v>1.9418648E-2</c:v>
                </c:pt>
                <c:pt idx="2180">
                  <c:v>6.4564861000000002E-4</c:v>
                </c:pt>
                <c:pt idx="2181">
                  <c:v>-1.7481007999999999E-2</c:v>
                </c:pt>
                <c:pt idx="2182">
                  <c:v>-3.5101172E-2</c:v>
                </c:pt>
                <c:pt idx="2183">
                  <c:v>-5.2664414999999999E-2</c:v>
                </c:pt>
                <c:pt idx="2184">
                  <c:v>-6.8378356000000001E-2</c:v>
                </c:pt>
                <c:pt idx="2185">
                  <c:v>-8.1623735000000003E-2</c:v>
                </c:pt>
                <c:pt idx="2186">
                  <c:v>-9.0039816999999994E-2</c:v>
                </c:pt>
                <c:pt idx="2187">
                  <c:v>-9.6333337000000005E-2</c:v>
                </c:pt>
                <c:pt idx="2188">
                  <c:v>-0.10153416</c:v>
                </c:pt>
                <c:pt idx="2189">
                  <c:v>-0.10520875</c:v>
                </c:pt>
                <c:pt idx="2190">
                  <c:v>-0.10774172</c:v>
                </c:pt>
                <c:pt idx="2191">
                  <c:v>-0.10835351</c:v>
                </c:pt>
                <c:pt idx="2192">
                  <c:v>-0.10769792</c:v>
                </c:pt>
                <c:pt idx="2193">
                  <c:v>-0.1066936</c:v>
                </c:pt>
                <c:pt idx="2194">
                  <c:v>-0.10642245</c:v>
                </c:pt>
                <c:pt idx="2195">
                  <c:v>-0.10473868</c:v>
                </c:pt>
                <c:pt idx="2196">
                  <c:v>-0.10306390999999999</c:v>
                </c:pt>
                <c:pt idx="2197">
                  <c:v>-0.10141322</c:v>
                </c:pt>
                <c:pt idx="2198">
                  <c:v>-0.10249465000000001</c:v>
                </c:pt>
                <c:pt idx="2199">
                  <c:v>-0.10467044</c:v>
                </c:pt>
                <c:pt idx="2200">
                  <c:v>-0.10790785999999999</c:v>
                </c:pt>
                <c:pt idx="2201">
                  <c:v>-0.11121599</c:v>
                </c:pt>
                <c:pt idx="2202">
                  <c:v>-0.11439513</c:v>
                </c:pt>
                <c:pt idx="2203">
                  <c:v>-0.11711015</c:v>
                </c:pt>
                <c:pt idx="2204">
                  <c:v>-0.12063275</c:v>
                </c:pt>
                <c:pt idx="2205">
                  <c:v>-0.12440936</c:v>
                </c:pt>
                <c:pt idx="2206">
                  <c:v>-0.12861591</c:v>
                </c:pt>
                <c:pt idx="2207">
                  <c:v>-0.13351077</c:v>
                </c:pt>
                <c:pt idx="2208">
                  <c:v>-0.14000503</c:v>
                </c:pt>
                <c:pt idx="2209">
                  <c:v>-0.14519504</c:v>
                </c:pt>
                <c:pt idx="2210">
                  <c:v>-0.14807618</c:v>
                </c:pt>
                <c:pt idx="2211">
                  <c:v>-0.15232303999999999</c:v>
                </c:pt>
                <c:pt idx="2212">
                  <c:v>-0.15857193</c:v>
                </c:pt>
                <c:pt idx="2213">
                  <c:v>-0.16411568000000001</c:v>
                </c:pt>
                <c:pt idx="2214">
                  <c:v>-0.17091728</c:v>
                </c:pt>
                <c:pt idx="2215">
                  <c:v>-0.17797432999999999</c:v>
                </c:pt>
                <c:pt idx="2216">
                  <c:v>-0.18417611</c:v>
                </c:pt>
                <c:pt idx="2217">
                  <c:v>-0.19072111999999999</c:v>
                </c:pt>
                <c:pt idx="2218">
                  <c:v>-0.19751557</c:v>
                </c:pt>
                <c:pt idx="2219">
                  <c:v>-0.20466956</c:v>
                </c:pt>
                <c:pt idx="2220">
                  <c:v>-0.21193561999999999</c:v>
                </c:pt>
                <c:pt idx="2221">
                  <c:v>-0.21970671999999999</c:v>
                </c:pt>
                <c:pt idx="2222">
                  <c:v>-0.22881781000000001</c:v>
                </c:pt>
                <c:pt idx="2223">
                  <c:v>-0.23848150000000001</c:v>
                </c:pt>
                <c:pt idx="2224">
                  <c:v>-0.24880658999999999</c:v>
                </c:pt>
                <c:pt idx="2225">
                  <c:v>-0.25920928999999998</c:v>
                </c:pt>
                <c:pt idx="2226">
                  <c:v>-0.26980816000000002</c:v>
                </c:pt>
                <c:pt idx="2227">
                  <c:v>-0.27929094999999998</c:v>
                </c:pt>
                <c:pt idx="2228">
                  <c:v>-0.28913059000000002</c:v>
                </c:pt>
                <c:pt idx="2229">
                  <c:v>-0.29828026000000002</c:v>
                </c:pt>
                <c:pt idx="2230">
                  <c:v>-0.30695096999999999</c:v>
                </c:pt>
                <c:pt idx="2231">
                  <c:v>-0.31171127999999998</c:v>
                </c:pt>
                <c:pt idx="2232">
                  <c:v>-0.31195323000000003</c:v>
                </c:pt>
                <c:pt idx="2233">
                  <c:v>-0.31017825999999998</c:v>
                </c:pt>
                <c:pt idx="2234">
                  <c:v>-0.30764397999999998</c:v>
                </c:pt>
                <c:pt idx="2235">
                  <c:v>-0.30262654</c:v>
                </c:pt>
                <c:pt idx="2236">
                  <c:v>-0.29426531</c:v>
                </c:pt>
                <c:pt idx="2237">
                  <c:v>-0.28485969</c:v>
                </c:pt>
                <c:pt idx="2238">
                  <c:v>-0.27411408999999998</c:v>
                </c:pt>
                <c:pt idx="2239">
                  <c:v>-0.26391505999999998</c:v>
                </c:pt>
                <c:pt idx="2240">
                  <c:v>-0.25392724</c:v>
                </c:pt>
                <c:pt idx="2241">
                  <c:v>-0.24342672000000001</c:v>
                </c:pt>
                <c:pt idx="2242">
                  <c:v>-0.2325931</c:v>
                </c:pt>
                <c:pt idx="2243">
                  <c:v>-0.22514556999999999</c:v>
                </c:pt>
                <c:pt idx="2244">
                  <c:v>-0.21687803999999999</c:v>
                </c:pt>
                <c:pt idx="2245">
                  <c:v>-0.20725722999999999</c:v>
                </c:pt>
                <c:pt idx="2246">
                  <c:v>-0.19899871</c:v>
                </c:pt>
                <c:pt idx="2247">
                  <c:v>-0.18939243</c:v>
                </c:pt>
                <c:pt idx="2248">
                  <c:v>-0.18185671</c:v>
                </c:pt>
                <c:pt idx="2249">
                  <c:v>-0.17522038000000001</c:v>
                </c:pt>
                <c:pt idx="2250">
                  <c:v>-0.17035562000000001</c:v>
                </c:pt>
                <c:pt idx="2251">
                  <c:v>-0.16724976999999999</c:v>
                </c:pt>
                <c:pt idx="2252">
                  <c:v>-0.16590142999999999</c:v>
                </c:pt>
                <c:pt idx="2253">
                  <c:v>-0.16545720999999999</c:v>
                </c:pt>
                <c:pt idx="2254">
                  <c:v>-0.16489756999999999</c:v>
                </c:pt>
                <c:pt idx="2255">
                  <c:v>-0.16659993000000001</c:v>
                </c:pt>
                <c:pt idx="2256">
                  <c:v>-0.16875235</c:v>
                </c:pt>
                <c:pt idx="2257">
                  <c:v>-0.17249971</c:v>
                </c:pt>
                <c:pt idx="2258">
                  <c:v>-0.17679036000000001</c:v>
                </c:pt>
                <c:pt idx="2259">
                  <c:v>-0.18330075000000001</c:v>
                </c:pt>
                <c:pt idx="2260">
                  <c:v>-0.19196846000000001</c:v>
                </c:pt>
                <c:pt idx="2261">
                  <c:v>-0.20168259999999999</c:v>
                </c:pt>
                <c:pt idx="2262">
                  <c:v>-0.20888470000000001</c:v>
                </c:pt>
                <c:pt idx="2263">
                  <c:v>-0.21914401</c:v>
                </c:pt>
                <c:pt idx="2264">
                  <c:v>-0.23104818999999999</c:v>
                </c:pt>
                <c:pt idx="2265">
                  <c:v>-0.24025593000000001</c:v>
                </c:pt>
                <c:pt idx="2266">
                  <c:v>-0.25133805999999997</c:v>
                </c:pt>
                <c:pt idx="2267">
                  <c:v>-0.26181662</c:v>
                </c:pt>
                <c:pt idx="2268">
                  <c:v>-0.27339893999999998</c:v>
                </c:pt>
                <c:pt idx="2269">
                  <c:v>-0.28522844000000003</c:v>
                </c:pt>
                <c:pt idx="2270">
                  <c:v>-0.29849758999999998</c:v>
                </c:pt>
                <c:pt idx="2271">
                  <c:v>-0.31145729</c:v>
                </c:pt>
                <c:pt idx="2272">
                  <c:v>-0.32242725999999999</c:v>
                </c:pt>
                <c:pt idx="2273">
                  <c:v>-0.33103455999999998</c:v>
                </c:pt>
                <c:pt idx="2274">
                  <c:v>-0.33819093</c:v>
                </c:pt>
                <c:pt idx="2275">
                  <c:v>-0.34401606000000001</c:v>
                </c:pt>
                <c:pt idx="2276">
                  <c:v>-0.34969698999999999</c:v>
                </c:pt>
                <c:pt idx="2277">
                  <c:v>-0.35487777999999998</c:v>
                </c:pt>
                <c:pt idx="2278">
                  <c:v>-0.35934951999999998</c:v>
                </c:pt>
                <c:pt idx="2279">
                  <c:v>-0.36157762999999998</c:v>
                </c:pt>
                <c:pt idx="2280">
                  <c:v>-0.36323918999999999</c:v>
                </c:pt>
                <c:pt idx="2281">
                  <c:v>-0.36374286</c:v>
                </c:pt>
                <c:pt idx="2282">
                  <c:v>-0.36392619999999998</c:v>
                </c:pt>
                <c:pt idx="2283">
                  <c:v>-0.36251145000000001</c:v>
                </c:pt>
                <c:pt idx="2284">
                  <c:v>-0.35998809999999998</c:v>
                </c:pt>
                <c:pt idx="2285">
                  <c:v>-0.35611018999999999</c:v>
                </c:pt>
                <c:pt idx="2286">
                  <c:v>-0.35221735999999998</c:v>
                </c:pt>
                <c:pt idx="2287">
                  <c:v>-0.34926279999999998</c:v>
                </c:pt>
                <c:pt idx="2288">
                  <c:v>-0.34729336999999999</c:v>
                </c:pt>
                <c:pt idx="2289">
                  <c:v>-0.34639776</c:v>
                </c:pt>
                <c:pt idx="2290">
                  <c:v>-0.34691146</c:v>
                </c:pt>
                <c:pt idx="2291">
                  <c:v>-0.34767014000000002</c:v>
                </c:pt>
                <c:pt idx="2292">
                  <c:v>-0.35031422000000001</c:v>
                </c:pt>
                <c:pt idx="2293">
                  <c:v>-0.35385151999999997</c:v>
                </c:pt>
                <c:pt idx="2294">
                  <c:v>-0.35832451999999998</c:v>
                </c:pt>
                <c:pt idx="2295">
                  <c:v>-0.36259752000000001</c:v>
                </c:pt>
                <c:pt idx="2296">
                  <c:v>-0.36717329999999998</c:v>
                </c:pt>
                <c:pt idx="2297">
                  <c:v>-0.37165987</c:v>
                </c:pt>
                <c:pt idx="2298">
                  <c:v>-0.37776190999999998</c:v>
                </c:pt>
                <c:pt idx="2299">
                  <c:v>-0.38692799999999999</c:v>
                </c:pt>
                <c:pt idx="2300">
                  <c:v>-0.40037834</c:v>
                </c:pt>
                <c:pt idx="2301">
                  <c:v>-0.41234121000000001</c:v>
                </c:pt>
                <c:pt idx="2302">
                  <c:v>-0.42347928000000001</c:v>
                </c:pt>
                <c:pt idx="2303">
                  <c:v>-0.43307140999999999</c:v>
                </c:pt>
                <c:pt idx="2304">
                  <c:v>-0.44037998</c:v>
                </c:pt>
                <c:pt idx="2305">
                  <c:v>-0.44829807999999999</c:v>
                </c:pt>
                <c:pt idx="2306">
                  <c:v>-0.45654178000000001</c:v>
                </c:pt>
                <c:pt idx="2307">
                  <c:v>-0.46536063999999999</c:v>
                </c:pt>
                <c:pt idx="2308">
                  <c:v>-0.47550404000000002</c:v>
                </c:pt>
                <c:pt idx="2309">
                  <c:v>-0.48675625</c:v>
                </c:pt>
                <c:pt idx="2310">
                  <c:v>-0.49853657000000001</c:v>
                </c:pt>
                <c:pt idx="2311">
                  <c:v>-0.51067706000000002</c:v>
                </c:pt>
                <c:pt idx="2312">
                  <c:v>-0.52137043999999999</c:v>
                </c:pt>
                <c:pt idx="2313">
                  <c:v>-0.52967542000000001</c:v>
                </c:pt>
                <c:pt idx="2314">
                  <c:v>-0.53657611999999999</c:v>
                </c:pt>
                <c:pt idx="2315">
                  <c:v>-0.54146021</c:v>
                </c:pt>
                <c:pt idx="2316">
                  <c:v>-0.54463521999999998</c:v>
                </c:pt>
                <c:pt idx="2317">
                  <c:v>-0.54571378999999998</c:v>
                </c:pt>
                <c:pt idx="2318">
                  <c:v>-0.54393932</c:v>
                </c:pt>
                <c:pt idx="2319">
                  <c:v>-0.53947281999999996</c:v>
                </c:pt>
                <c:pt idx="2320">
                  <c:v>-0.53250682999999999</c:v>
                </c:pt>
                <c:pt idx="2321">
                  <c:v>-0.52503157</c:v>
                </c:pt>
                <c:pt idx="2322">
                  <c:v>-0.5178509</c:v>
                </c:pt>
                <c:pt idx="2323">
                  <c:v>-0.50990343000000005</c:v>
                </c:pt>
                <c:pt idx="2324">
                  <c:v>-0.50314568000000004</c:v>
                </c:pt>
                <c:pt idx="2325">
                  <c:v>-0.49840409000000002</c:v>
                </c:pt>
                <c:pt idx="2326">
                  <c:v>-0.49596651000000003</c:v>
                </c:pt>
                <c:pt idx="2327">
                  <c:v>-0.49331831999999998</c:v>
                </c:pt>
                <c:pt idx="2328">
                  <c:v>-0.49091899999999999</c:v>
                </c:pt>
                <c:pt idx="2329">
                  <c:v>-0.48765212000000002</c:v>
                </c:pt>
                <c:pt idx="2330">
                  <c:v>-0.48654777999999999</c:v>
                </c:pt>
                <c:pt idx="2331">
                  <c:v>-0.48839725</c:v>
                </c:pt>
                <c:pt idx="2332">
                  <c:v>-0.48858057999999999</c:v>
                </c:pt>
                <c:pt idx="2333">
                  <c:v>-0.49050131000000002</c:v>
                </c:pt>
                <c:pt idx="2334">
                  <c:v>-0.49272919999999998</c:v>
                </c:pt>
                <c:pt idx="2335">
                  <c:v>-0.49402539000000001</c:v>
                </c:pt>
                <c:pt idx="2336">
                  <c:v>-0.49618811000000002</c:v>
                </c:pt>
                <c:pt idx="2337">
                  <c:v>-0.49939271000000002</c:v>
                </c:pt>
                <c:pt idx="2338">
                  <c:v>-0.50454085999999998</c:v>
                </c:pt>
                <c:pt idx="2339">
                  <c:v>-0.50855320999999998</c:v>
                </c:pt>
                <c:pt idx="2340">
                  <c:v>-0.50920304000000005</c:v>
                </c:pt>
                <c:pt idx="2341">
                  <c:v>-0.51148528999999998</c:v>
                </c:pt>
                <c:pt idx="2342">
                  <c:v>-0.51335463999999997</c:v>
                </c:pt>
                <c:pt idx="2343">
                  <c:v>-0.51586001999999997</c:v>
                </c:pt>
                <c:pt idx="2344">
                  <c:v>-0.51809101000000002</c:v>
                </c:pt>
                <c:pt idx="2345">
                  <c:v>-0.51992061999999994</c:v>
                </c:pt>
                <c:pt idx="2346">
                  <c:v>-0.52050856999999995</c:v>
                </c:pt>
                <c:pt idx="2347">
                  <c:v>-0.51988396000000003</c:v>
                </c:pt>
                <c:pt idx="2348">
                  <c:v>-0.51855514000000003</c:v>
                </c:pt>
                <c:pt idx="2349">
                  <c:v>-0.51605197000000003</c:v>
                </c:pt>
                <c:pt idx="2350">
                  <c:v>-0.51242792000000004</c:v>
                </c:pt>
                <c:pt idx="2351">
                  <c:v>-0.50945419000000003</c:v>
                </c:pt>
                <c:pt idx="2352">
                  <c:v>-0.50545541999999999</c:v>
                </c:pt>
                <c:pt idx="2353">
                  <c:v>-0.50437723000000001</c:v>
                </c:pt>
                <c:pt idx="2354">
                  <c:v>-0.50549138000000005</c:v>
                </c:pt>
                <c:pt idx="2355">
                  <c:v>-0.50482413999999998</c:v>
                </c:pt>
                <c:pt idx="2356">
                  <c:v>-0.50364374999999995</c:v>
                </c:pt>
                <c:pt idx="2357">
                  <c:v>-0.50129902000000004</c:v>
                </c:pt>
                <c:pt idx="2358">
                  <c:v>-0.49842632999999997</c:v>
                </c:pt>
                <c:pt idx="2359">
                  <c:v>-0.49559344999999999</c:v>
                </c:pt>
                <c:pt idx="2360">
                  <c:v>-0.49253866000000002</c:v>
                </c:pt>
                <c:pt idx="2361">
                  <c:v>-0.48888000999999998</c:v>
                </c:pt>
                <c:pt idx="2362">
                  <c:v>-0.48624098999999998</c:v>
                </c:pt>
                <c:pt idx="2363">
                  <c:v>-0.48460876000000003</c:v>
                </c:pt>
                <c:pt idx="2364">
                  <c:v>-0.48414109</c:v>
                </c:pt>
                <c:pt idx="2365">
                  <c:v>-0.48540744000000002</c:v>
                </c:pt>
                <c:pt idx="2366">
                  <c:v>-0.48711831999999999</c:v>
                </c:pt>
                <c:pt idx="2367">
                  <c:v>-0.48828180999999998</c:v>
                </c:pt>
                <c:pt idx="2368">
                  <c:v>-0.48988454999999997</c:v>
                </c:pt>
                <c:pt idx="2369">
                  <c:v>-0.49224124000000002</c:v>
                </c:pt>
                <c:pt idx="2370">
                  <c:v>-0.49519246</c:v>
                </c:pt>
                <c:pt idx="2371">
                  <c:v>-0.49772771999999998</c:v>
                </c:pt>
                <c:pt idx="2372">
                  <c:v>-0.49901562999999999</c:v>
                </c:pt>
                <c:pt idx="2373">
                  <c:v>-0.49685724999999997</c:v>
                </c:pt>
                <c:pt idx="2374">
                  <c:v>-0.49374087</c:v>
                </c:pt>
                <c:pt idx="2375">
                  <c:v>-0.49212661000000002</c:v>
                </c:pt>
                <c:pt idx="2376">
                  <c:v>-0.48908170000000001</c:v>
                </c:pt>
                <c:pt idx="2377">
                  <c:v>-0.48598978999999998</c:v>
                </c:pt>
                <c:pt idx="2378">
                  <c:v>-0.48323864999999999</c:v>
                </c:pt>
                <c:pt idx="2379">
                  <c:v>-0.48019489999999998</c:v>
                </c:pt>
                <c:pt idx="2380">
                  <c:v>-0.47640993999999998</c:v>
                </c:pt>
                <c:pt idx="2381">
                  <c:v>-0.47222363000000001</c:v>
                </c:pt>
                <c:pt idx="2382">
                  <c:v>-0.46631639000000003</c:v>
                </c:pt>
                <c:pt idx="2383">
                  <c:v>-0.45824587</c:v>
                </c:pt>
                <c:pt idx="2384">
                  <c:v>-0.44948568</c:v>
                </c:pt>
                <c:pt idx="2385">
                  <c:v>-0.43874512999999998</c:v>
                </c:pt>
                <c:pt idx="2386">
                  <c:v>-0.42743070999999999</c:v>
                </c:pt>
                <c:pt idx="2387">
                  <c:v>-0.41326291999999998</c:v>
                </c:pt>
                <c:pt idx="2388">
                  <c:v>-0.40170922999999997</c:v>
                </c:pt>
                <c:pt idx="2389">
                  <c:v>-0.39266562999999999</c:v>
                </c:pt>
                <c:pt idx="2390">
                  <c:v>-0.38260244999999998</c:v>
                </c:pt>
                <c:pt idx="2391">
                  <c:v>-0.37422059000000002</c:v>
                </c:pt>
                <c:pt idx="2392">
                  <c:v>-0.36680160000000001</c:v>
                </c:pt>
                <c:pt idx="2393">
                  <c:v>-0.36030243000000001</c:v>
                </c:pt>
                <c:pt idx="2394">
                  <c:v>-0.35441159999999999</c:v>
                </c:pt>
                <c:pt idx="2395">
                  <c:v>-0.34921627999999999</c:v>
                </c:pt>
                <c:pt idx="2396">
                  <c:v>-0.34382072000000002</c:v>
                </c:pt>
                <c:pt idx="2397">
                  <c:v>-0.33933933999999999</c:v>
                </c:pt>
                <c:pt idx="2398">
                  <c:v>-0.33501198999999998</c:v>
                </c:pt>
                <c:pt idx="2399">
                  <c:v>-0.32948100000000002</c:v>
                </c:pt>
                <c:pt idx="2400">
                  <c:v>-0.32333119999999999</c:v>
                </c:pt>
                <c:pt idx="2401">
                  <c:v>-0.31765875999999998</c:v>
                </c:pt>
                <c:pt idx="2402">
                  <c:v>-0.31071410999999999</c:v>
                </c:pt>
                <c:pt idx="2403">
                  <c:v>-0.30365937999999998</c:v>
                </c:pt>
                <c:pt idx="2404">
                  <c:v>-0.29609697000000001</c:v>
                </c:pt>
                <c:pt idx="2405">
                  <c:v>-0.28841432</c:v>
                </c:pt>
                <c:pt idx="2406">
                  <c:v>-0.28148893000000003</c:v>
                </c:pt>
                <c:pt idx="2407">
                  <c:v>-0.27537858999999998</c:v>
                </c:pt>
                <c:pt idx="2408">
                  <c:v>-0.26942018000000001</c:v>
                </c:pt>
                <c:pt idx="2409">
                  <c:v>-0.26358848000000001</c:v>
                </c:pt>
                <c:pt idx="2410">
                  <c:v>-0.25396493999999997</c:v>
                </c:pt>
                <c:pt idx="2411">
                  <c:v>-0.24355814000000001</c:v>
                </c:pt>
                <c:pt idx="2412">
                  <c:v>-0.23387377000000001</c:v>
                </c:pt>
                <c:pt idx="2413">
                  <c:v>-0.22503092</c:v>
                </c:pt>
                <c:pt idx="2414">
                  <c:v>-0.21631533999999999</c:v>
                </c:pt>
                <c:pt idx="2415">
                  <c:v>-0.20856277000000001</c:v>
                </c:pt>
                <c:pt idx="2416">
                  <c:v>-0.20074916000000001</c:v>
                </c:pt>
                <c:pt idx="2417">
                  <c:v>-0.19238605</c:v>
                </c:pt>
                <c:pt idx="2418">
                  <c:v>-0.18248338</c:v>
                </c:pt>
                <c:pt idx="2419">
                  <c:v>-0.17154886999999999</c:v>
                </c:pt>
                <c:pt idx="2420">
                  <c:v>-0.15878342000000001</c:v>
                </c:pt>
                <c:pt idx="2421">
                  <c:v>-0.14593112999999999</c:v>
                </c:pt>
                <c:pt idx="2422">
                  <c:v>-0.13267556999999999</c:v>
                </c:pt>
                <c:pt idx="2423">
                  <c:v>-0.11874425</c:v>
                </c:pt>
                <c:pt idx="2424">
                  <c:v>-0.10508356000000001</c:v>
                </c:pt>
                <c:pt idx="2425">
                  <c:v>-9.2363830999999993E-2</c:v>
                </c:pt>
                <c:pt idx="2426">
                  <c:v>-8.0370697000000005E-2</c:v>
                </c:pt>
                <c:pt idx="2427">
                  <c:v>-6.9427186000000002E-2</c:v>
                </c:pt>
                <c:pt idx="2428">
                  <c:v>-5.8936202E-2</c:v>
                </c:pt>
                <c:pt idx="2429">
                  <c:v>-5.0316584999999997E-2</c:v>
                </c:pt>
                <c:pt idx="2430">
                  <c:v>-4.1817754999999998E-2</c:v>
                </c:pt>
                <c:pt idx="2431">
                  <c:v>-3.6194945999999999E-2</c:v>
                </c:pt>
                <c:pt idx="2432">
                  <c:v>-3.3355302000000003E-2</c:v>
                </c:pt>
                <c:pt idx="2433">
                  <c:v>-3.3207896000000001E-2</c:v>
                </c:pt>
                <c:pt idx="2434">
                  <c:v>-3.4281991999999997E-2</c:v>
                </c:pt>
                <c:pt idx="2435">
                  <c:v>-3.9964670000000001E-2</c:v>
                </c:pt>
                <c:pt idx="2436">
                  <c:v>-4.8905577999999998E-2</c:v>
                </c:pt>
                <c:pt idx="2437">
                  <c:v>-5.7880475000000001E-2</c:v>
                </c:pt>
                <c:pt idx="2438">
                  <c:v>-6.9197246000000004E-2</c:v>
                </c:pt>
                <c:pt idx="2439">
                  <c:v>-8.1963880000000003E-2</c:v>
                </c:pt>
                <c:pt idx="2440">
                  <c:v>-9.4871259999999999E-2</c:v>
                </c:pt>
                <c:pt idx="2441">
                  <c:v>-0.10755192</c:v>
                </c:pt>
                <c:pt idx="2442">
                  <c:v>-0.12088757</c:v>
                </c:pt>
                <c:pt idx="2443">
                  <c:v>-0.13370731999999999</c:v>
                </c:pt>
                <c:pt idx="2444">
                  <c:v>-0.14694117000000001</c:v>
                </c:pt>
                <c:pt idx="2445">
                  <c:v>-0.15997284000000001</c:v>
                </c:pt>
                <c:pt idx="2446">
                  <c:v>-0.17241218</c:v>
                </c:pt>
                <c:pt idx="2447">
                  <c:v>-0.18478452000000001</c:v>
                </c:pt>
                <c:pt idx="2448">
                  <c:v>-0.19625775000000001</c:v>
                </c:pt>
                <c:pt idx="2449">
                  <c:v>-0.20768212</c:v>
                </c:pt>
                <c:pt idx="2450">
                  <c:v>-0.21826234999999999</c:v>
                </c:pt>
                <c:pt idx="2451">
                  <c:v>-0.22762294999999999</c:v>
                </c:pt>
                <c:pt idx="2452">
                  <c:v>-0.23691034</c:v>
                </c:pt>
                <c:pt idx="2453">
                  <c:v>-0.24669525</c:v>
                </c:pt>
                <c:pt idx="2454">
                  <c:v>-0.25710180999999999</c:v>
                </c:pt>
                <c:pt idx="2455">
                  <c:v>-0.26796381000000002</c:v>
                </c:pt>
                <c:pt idx="2456">
                  <c:v>-0.27936573999999997</c:v>
                </c:pt>
                <c:pt idx="2457">
                  <c:v>-0.29146327</c:v>
                </c:pt>
                <c:pt idx="2458">
                  <c:v>-0.30341383999999999</c:v>
                </c:pt>
                <c:pt idx="2459">
                  <c:v>-0.31670285999999997</c:v>
                </c:pt>
                <c:pt idx="2460">
                  <c:v>-0.32752690000000001</c:v>
                </c:pt>
                <c:pt idx="2461">
                  <c:v>-0.33484161000000001</c:v>
                </c:pt>
                <c:pt idx="2462">
                  <c:v>-0.34244017999999998</c:v>
                </c:pt>
                <c:pt idx="2463">
                  <c:v>-0.34907331000000003</c:v>
                </c:pt>
                <c:pt idx="2464">
                  <c:v>-0.35515621000000003</c:v>
                </c:pt>
                <c:pt idx="2465">
                  <c:v>-0.36150967000000001</c:v>
                </c:pt>
                <c:pt idx="2466">
                  <c:v>-0.36864768999999997</c:v>
                </c:pt>
                <c:pt idx="2467">
                  <c:v>-0.37594135000000001</c:v>
                </c:pt>
                <c:pt idx="2468">
                  <c:v>-0.38362074000000002</c:v>
                </c:pt>
                <c:pt idx="2469">
                  <c:v>-0.39145820999999997</c:v>
                </c:pt>
                <c:pt idx="2470">
                  <c:v>-0.39929511000000001</c:v>
                </c:pt>
                <c:pt idx="2471">
                  <c:v>-0.40814847999999998</c:v>
                </c:pt>
                <c:pt idx="2472">
                  <c:v>-0.41831076</c:v>
                </c:pt>
                <c:pt idx="2473">
                  <c:v>-0.42873751999999998</c:v>
                </c:pt>
                <c:pt idx="2474">
                  <c:v>-0.43792555</c:v>
                </c:pt>
                <c:pt idx="2475">
                  <c:v>-0.44659094999999999</c:v>
                </c:pt>
                <c:pt idx="2476">
                  <c:v>-0.45432096</c:v>
                </c:pt>
                <c:pt idx="2477">
                  <c:v>-0.46131572999999998</c:v>
                </c:pt>
                <c:pt idx="2478">
                  <c:v>-0.46679999999999999</c:v>
                </c:pt>
                <c:pt idx="2479">
                  <c:v>-0.47078458000000001</c:v>
                </c:pt>
                <c:pt idx="2480">
                  <c:v>-0.47330744000000002</c:v>
                </c:pt>
                <c:pt idx="2481">
                  <c:v>-0.47432509</c:v>
                </c:pt>
                <c:pt idx="2482">
                  <c:v>-0.47768251</c:v>
                </c:pt>
                <c:pt idx="2483">
                  <c:v>-0.48379149999999999</c:v>
                </c:pt>
                <c:pt idx="2484">
                  <c:v>-0.48582278000000001</c:v>
                </c:pt>
                <c:pt idx="2485">
                  <c:v>-0.48710578999999998</c:v>
                </c:pt>
                <c:pt idx="2486">
                  <c:v>-0.48659285000000002</c:v>
                </c:pt>
                <c:pt idx="2487">
                  <c:v>-0.48201357</c:v>
                </c:pt>
                <c:pt idx="2488">
                  <c:v>-0.47424914000000001</c:v>
                </c:pt>
                <c:pt idx="2489">
                  <c:v>-0.46307593000000002</c:v>
                </c:pt>
                <c:pt idx="2490">
                  <c:v>-0.45074185999999999</c:v>
                </c:pt>
                <c:pt idx="2491">
                  <c:v>-0.43592584000000001</c:v>
                </c:pt>
                <c:pt idx="2492">
                  <c:v>-0.42037253000000002</c:v>
                </c:pt>
                <c:pt idx="2493">
                  <c:v>-0.40302473</c:v>
                </c:pt>
                <c:pt idx="2494">
                  <c:v>-0.38634418999999998</c:v>
                </c:pt>
                <c:pt idx="2495">
                  <c:v>-0.36817266999999998</c:v>
                </c:pt>
                <c:pt idx="2496">
                  <c:v>-0.35150669000000001</c:v>
                </c:pt>
                <c:pt idx="2497">
                  <c:v>-0.33924078000000002</c:v>
                </c:pt>
                <c:pt idx="2498">
                  <c:v>-0.32770920999999997</c:v>
                </c:pt>
                <c:pt idx="2499">
                  <c:v>-0.31741211000000003</c:v>
                </c:pt>
                <c:pt idx="2500">
                  <c:v>-0.30637772000000002</c:v>
                </c:pt>
                <c:pt idx="2501">
                  <c:v>-0.29619542999999998</c:v>
                </c:pt>
                <c:pt idx="2502">
                  <c:v>-0.28344376999999998</c:v>
                </c:pt>
                <c:pt idx="2503">
                  <c:v>-0.26812019999999998</c:v>
                </c:pt>
                <c:pt idx="2504">
                  <c:v>-0.25129493000000003</c:v>
                </c:pt>
                <c:pt idx="2505">
                  <c:v>-0.23364895999999999</c:v>
                </c:pt>
                <c:pt idx="2506">
                  <c:v>-0.21612322</c:v>
                </c:pt>
                <c:pt idx="2507">
                  <c:v>-0.19906276000000001</c:v>
                </c:pt>
                <c:pt idx="2508">
                  <c:v>-0.18283999000000001</c:v>
                </c:pt>
                <c:pt idx="2509">
                  <c:v>-0.16456198</c:v>
                </c:pt>
                <c:pt idx="2510">
                  <c:v>-0.14614864</c:v>
                </c:pt>
                <c:pt idx="2511">
                  <c:v>-0.12900049</c:v>
                </c:pt>
                <c:pt idx="2512">
                  <c:v>-0.11218597</c:v>
                </c:pt>
                <c:pt idx="2513">
                  <c:v>-9.4385779000000003E-2</c:v>
                </c:pt>
                <c:pt idx="2514">
                  <c:v>-7.5083300000000006E-2</c:v>
                </c:pt>
                <c:pt idx="2515">
                  <c:v>-5.4842271999999997E-2</c:v>
                </c:pt>
                <c:pt idx="2516">
                  <c:v>-3.3314529000000002E-2</c:v>
                </c:pt>
                <c:pt idx="2517">
                  <c:v>-1.0731852E-2</c:v>
                </c:pt>
                <c:pt idx="2518">
                  <c:v>1.1348888999999999E-2</c:v>
                </c:pt>
                <c:pt idx="2519">
                  <c:v>3.1875621999999999E-2</c:v>
                </c:pt>
                <c:pt idx="2520">
                  <c:v>5.1721655999999998E-2</c:v>
                </c:pt>
                <c:pt idx="2521">
                  <c:v>7.2376548999999998E-2</c:v>
                </c:pt>
                <c:pt idx="2522">
                  <c:v>9.3516211000000002E-2</c:v>
                </c:pt>
                <c:pt idx="2523">
                  <c:v>0.11459827</c:v>
                </c:pt>
                <c:pt idx="2524">
                  <c:v>0.13675775000000001</c:v>
                </c:pt>
                <c:pt idx="2525">
                  <c:v>0.15991920000000001</c:v>
                </c:pt>
                <c:pt idx="2526">
                  <c:v>0.18312297</c:v>
                </c:pt>
                <c:pt idx="2527">
                  <c:v>0.20639898000000001</c:v>
                </c:pt>
                <c:pt idx="2528">
                  <c:v>0.23065072</c:v>
                </c:pt>
                <c:pt idx="2529">
                  <c:v>0.25599706</c:v>
                </c:pt>
                <c:pt idx="2530">
                  <c:v>0.28117523</c:v>
                </c:pt>
                <c:pt idx="2531">
                  <c:v>0.30617635999999998</c:v>
                </c:pt>
                <c:pt idx="2532">
                  <c:v>0.33143898999999999</c:v>
                </c:pt>
                <c:pt idx="2533">
                  <c:v>0.35665623000000002</c:v>
                </c:pt>
                <c:pt idx="2534">
                  <c:v>0.38349045999999998</c:v>
                </c:pt>
                <c:pt idx="2535">
                  <c:v>0.41312525999999999</c:v>
                </c:pt>
                <c:pt idx="2536">
                  <c:v>0.44213481999999998</c:v>
                </c:pt>
                <c:pt idx="2537">
                  <c:v>0.47107494999999999</c:v>
                </c:pt>
                <c:pt idx="2538">
                  <c:v>0.49959587</c:v>
                </c:pt>
                <c:pt idx="2539">
                  <c:v>0.52669186000000001</c:v>
                </c:pt>
                <c:pt idx="2540">
                  <c:v>0.55327037000000001</c:v>
                </c:pt>
                <c:pt idx="2541">
                  <c:v>0.5793355</c:v>
                </c:pt>
                <c:pt idx="2542">
                  <c:v>0.60435432</c:v>
                </c:pt>
                <c:pt idx="2543">
                  <c:v>0.62799899000000003</c:v>
                </c:pt>
                <c:pt idx="2544">
                  <c:v>0.64880762999999997</c:v>
                </c:pt>
                <c:pt idx="2545">
                  <c:v>0.66846340000000004</c:v>
                </c:pt>
                <c:pt idx="2546">
                  <c:v>0.68613486999999995</c:v>
                </c:pt>
                <c:pt idx="2547">
                  <c:v>0.70291296999999997</c:v>
                </c:pt>
                <c:pt idx="2548">
                  <c:v>0.71736420999999995</c:v>
                </c:pt>
                <c:pt idx="2549">
                  <c:v>0.7277015</c:v>
                </c:pt>
                <c:pt idx="2550">
                  <c:v>0.73233256999999996</c:v>
                </c:pt>
                <c:pt idx="2551">
                  <c:v>0.73688593000000002</c:v>
                </c:pt>
                <c:pt idx="2552">
                  <c:v>0.73970517999999996</c:v>
                </c:pt>
                <c:pt idx="2553">
                  <c:v>0.73991410000000002</c:v>
                </c:pt>
                <c:pt idx="2554">
                  <c:v>0.73829374999999997</c:v>
                </c:pt>
                <c:pt idx="2555">
                  <c:v>0.73630477000000005</c:v>
                </c:pt>
                <c:pt idx="2556">
                  <c:v>0.73388971999999997</c:v>
                </c:pt>
                <c:pt idx="2557">
                  <c:v>0.73163500000000004</c:v>
                </c:pt>
                <c:pt idx="2558">
                  <c:v>0.72992694999999996</c:v>
                </c:pt>
                <c:pt idx="2559">
                  <c:v>0.72748511999999999</c:v>
                </c:pt>
                <c:pt idx="2560">
                  <c:v>0.72474875000000005</c:v>
                </c:pt>
                <c:pt idx="2561">
                  <c:v>0.72167981000000003</c:v>
                </c:pt>
                <c:pt idx="2562">
                  <c:v>0.71900207000000005</c:v>
                </c:pt>
                <c:pt idx="2563">
                  <c:v>0.71592935999999996</c:v>
                </c:pt>
                <c:pt idx="2564">
                  <c:v>0.71192034999999998</c:v>
                </c:pt>
                <c:pt idx="2565">
                  <c:v>0.70731217999999996</c:v>
                </c:pt>
                <c:pt idx="2566">
                  <c:v>0.70311950000000001</c:v>
                </c:pt>
                <c:pt idx="2567">
                  <c:v>0.69875845999999997</c:v>
                </c:pt>
                <c:pt idx="2568">
                  <c:v>0.69414248999999995</c:v>
                </c:pt>
                <c:pt idx="2569">
                  <c:v>0.68829602999999995</c:v>
                </c:pt>
                <c:pt idx="2570">
                  <c:v>0.68087277000000002</c:v>
                </c:pt>
                <c:pt idx="2571">
                  <c:v>0.67189789</c:v>
                </c:pt>
                <c:pt idx="2572">
                  <c:v>0.66295972999999997</c:v>
                </c:pt>
                <c:pt idx="2573">
                  <c:v>0.65307550000000003</c:v>
                </c:pt>
                <c:pt idx="2574">
                  <c:v>0.64362849</c:v>
                </c:pt>
                <c:pt idx="2575">
                  <c:v>0.63399534999999996</c:v>
                </c:pt>
                <c:pt idx="2576">
                  <c:v>0.62492150000000002</c:v>
                </c:pt>
                <c:pt idx="2577">
                  <c:v>0.61638293</c:v>
                </c:pt>
                <c:pt idx="2578">
                  <c:v>0.60903496000000001</c:v>
                </c:pt>
                <c:pt idx="2579">
                  <c:v>0.60248429000000003</c:v>
                </c:pt>
                <c:pt idx="2580">
                  <c:v>0.59698549000000001</c:v>
                </c:pt>
                <c:pt idx="2581">
                  <c:v>0.59089415000000001</c:v>
                </c:pt>
                <c:pt idx="2582">
                  <c:v>0.58574632000000004</c:v>
                </c:pt>
                <c:pt idx="2583">
                  <c:v>0.58119527000000004</c:v>
                </c:pt>
                <c:pt idx="2584">
                  <c:v>0.57854161000000004</c:v>
                </c:pt>
                <c:pt idx="2585">
                  <c:v>0.57542501000000001</c:v>
                </c:pt>
                <c:pt idx="2586">
                  <c:v>0.57318365999999998</c:v>
                </c:pt>
                <c:pt idx="2587">
                  <c:v>0.57355807000000003</c:v>
                </c:pt>
                <c:pt idx="2588">
                  <c:v>0.57561894999999996</c:v>
                </c:pt>
                <c:pt idx="2589">
                  <c:v>0.57794778999999996</c:v>
                </c:pt>
                <c:pt idx="2590">
                  <c:v>0.58047141999999996</c:v>
                </c:pt>
                <c:pt idx="2591">
                  <c:v>0.58121073999999995</c:v>
                </c:pt>
                <c:pt idx="2592">
                  <c:v>0.58172694999999996</c:v>
                </c:pt>
                <c:pt idx="2593">
                  <c:v>0.58141571000000003</c:v>
                </c:pt>
                <c:pt idx="2594">
                  <c:v>0.58346558999999998</c:v>
                </c:pt>
                <c:pt idx="2595">
                  <c:v>0.58237494999999995</c:v>
                </c:pt>
                <c:pt idx="2596">
                  <c:v>0.58323849000000005</c:v>
                </c:pt>
                <c:pt idx="2597">
                  <c:v>0.58583640000000003</c:v>
                </c:pt>
                <c:pt idx="2598">
                  <c:v>0.58866419000000003</c:v>
                </c:pt>
                <c:pt idx="2599">
                  <c:v>0.59267088000000001</c:v>
                </c:pt>
                <c:pt idx="2600">
                  <c:v>0.59680274</c:v>
                </c:pt>
                <c:pt idx="2601">
                  <c:v>0.60121137000000002</c:v>
                </c:pt>
                <c:pt idx="2602">
                  <c:v>0.60522122</c:v>
                </c:pt>
                <c:pt idx="2603">
                  <c:v>0.60908432999999995</c:v>
                </c:pt>
                <c:pt idx="2604">
                  <c:v>0.61251228000000002</c:v>
                </c:pt>
                <c:pt idx="2605">
                  <c:v>0.61521683000000005</c:v>
                </c:pt>
                <c:pt idx="2606">
                  <c:v>0.61915500000000001</c:v>
                </c:pt>
                <c:pt idx="2607">
                  <c:v>0.61876914999999999</c:v>
                </c:pt>
                <c:pt idx="2608">
                  <c:v>0.61697707000000002</c:v>
                </c:pt>
                <c:pt idx="2609">
                  <c:v>0.61665831999999998</c:v>
                </c:pt>
                <c:pt idx="2610">
                  <c:v>0.61717272000000001</c:v>
                </c:pt>
                <c:pt idx="2611">
                  <c:v>0.61820905999999998</c:v>
                </c:pt>
                <c:pt idx="2612">
                  <c:v>0.62319975999999999</c:v>
                </c:pt>
                <c:pt idx="2613">
                  <c:v>0.63091246999999995</c:v>
                </c:pt>
                <c:pt idx="2614">
                  <c:v>0.63884806999999999</c:v>
                </c:pt>
                <c:pt idx="2615">
                  <c:v>0.64834263999999997</c:v>
                </c:pt>
                <c:pt idx="2616">
                  <c:v>0.65815729000000001</c:v>
                </c:pt>
                <c:pt idx="2617">
                  <c:v>0.66942139000000001</c:v>
                </c:pt>
                <c:pt idx="2618">
                  <c:v>0.68101175999999997</c:v>
                </c:pt>
                <c:pt idx="2619">
                  <c:v>0.69225007000000005</c:v>
                </c:pt>
                <c:pt idx="2620">
                  <c:v>0.70331436999999997</c:v>
                </c:pt>
                <c:pt idx="2621">
                  <c:v>0.71468915</c:v>
                </c:pt>
                <c:pt idx="2622">
                  <c:v>0.72654030999999997</c:v>
                </c:pt>
                <c:pt idx="2623">
                  <c:v>0.73800650999999995</c:v>
                </c:pt>
                <c:pt idx="2624">
                  <c:v>0.74965884999999999</c:v>
                </c:pt>
                <c:pt idx="2625">
                  <c:v>0.76139961</c:v>
                </c:pt>
                <c:pt idx="2626">
                  <c:v>0.77378674999999997</c:v>
                </c:pt>
                <c:pt idx="2627">
                  <c:v>0.78434822000000004</c:v>
                </c:pt>
                <c:pt idx="2628">
                  <c:v>0.79531545999999997</c:v>
                </c:pt>
                <c:pt idx="2629">
                  <c:v>0.80750643</c:v>
                </c:pt>
                <c:pt idx="2630">
                  <c:v>0.81681099999999995</c:v>
                </c:pt>
                <c:pt idx="2631">
                  <c:v>0.82557174</c:v>
                </c:pt>
                <c:pt idx="2632">
                  <c:v>0.83233679999999999</c:v>
                </c:pt>
                <c:pt idx="2633">
                  <c:v>0.83979256000000002</c:v>
                </c:pt>
                <c:pt idx="2634">
                  <c:v>0.84780341000000004</c:v>
                </c:pt>
                <c:pt idx="2635">
                  <c:v>0.85534460999999995</c:v>
                </c:pt>
                <c:pt idx="2636">
                  <c:v>0.86232006999999999</c:v>
                </c:pt>
                <c:pt idx="2637">
                  <c:v>0.86871312000000001</c:v>
                </c:pt>
                <c:pt idx="2638">
                  <c:v>0.87300438000000002</c:v>
                </c:pt>
                <c:pt idx="2639">
                  <c:v>0.87761288999999998</c:v>
                </c:pt>
                <c:pt idx="2640">
                  <c:v>0.88311837000000004</c:v>
                </c:pt>
                <c:pt idx="2641">
                  <c:v>0.88832750000000005</c:v>
                </c:pt>
                <c:pt idx="2642">
                  <c:v>0.89339489000000005</c:v>
                </c:pt>
                <c:pt idx="2643">
                  <c:v>0.89828344999999998</c:v>
                </c:pt>
                <c:pt idx="2644">
                  <c:v>0.90235977000000001</c:v>
                </c:pt>
                <c:pt idx="2645">
                  <c:v>0.90606385</c:v>
                </c:pt>
                <c:pt idx="2646">
                  <c:v>0.90872127999999996</c:v>
                </c:pt>
                <c:pt idx="2647">
                  <c:v>0.91150059000000005</c:v>
                </c:pt>
                <c:pt idx="2648">
                  <c:v>0.91480518</c:v>
                </c:pt>
                <c:pt idx="2649">
                  <c:v>0.91680307000000005</c:v>
                </c:pt>
                <c:pt idx="2650">
                  <c:v>0.91673658999999996</c:v>
                </c:pt>
                <c:pt idx="2651">
                  <c:v>0.91567050999999999</c:v>
                </c:pt>
                <c:pt idx="2652">
                  <c:v>0.91363981000000005</c:v>
                </c:pt>
                <c:pt idx="2653">
                  <c:v>0.91145662999999999</c:v>
                </c:pt>
                <c:pt idx="2654">
                  <c:v>0.90794843999999997</c:v>
                </c:pt>
                <c:pt idx="2655">
                  <c:v>0.90236939999999999</c:v>
                </c:pt>
                <c:pt idx="2656">
                  <c:v>0.89533028999999997</c:v>
                </c:pt>
                <c:pt idx="2657">
                  <c:v>0.88798328000000004</c:v>
                </c:pt>
                <c:pt idx="2658">
                  <c:v>0.88057278999999999</c:v>
                </c:pt>
                <c:pt idx="2659">
                  <c:v>0.87351217999999997</c:v>
                </c:pt>
                <c:pt idx="2660">
                  <c:v>0.86701481999999996</c:v>
                </c:pt>
                <c:pt idx="2661">
                  <c:v>0.85977314000000005</c:v>
                </c:pt>
                <c:pt idx="2662">
                  <c:v>0.85008035000000004</c:v>
                </c:pt>
                <c:pt idx="2663">
                  <c:v>0.84078998999999999</c:v>
                </c:pt>
                <c:pt idx="2664">
                  <c:v>0.83229715000000004</c:v>
                </c:pt>
                <c:pt idx="2665">
                  <c:v>0.82399688999999998</c:v>
                </c:pt>
                <c:pt idx="2666">
                  <c:v>0.81646993000000001</c:v>
                </c:pt>
                <c:pt idx="2667">
                  <c:v>0.81016580000000005</c:v>
                </c:pt>
                <c:pt idx="2668">
                  <c:v>0.80405042999999998</c:v>
                </c:pt>
                <c:pt idx="2669">
                  <c:v>0.79724874000000001</c:v>
                </c:pt>
                <c:pt idx="2670">
                  <c:v>0.79159051000000002</c:v>
                </c:pt>
                <c:pt idx="2671">
                  <c:v>0.78660240000000003</c:v>
                </c:pt>
                <c:pt idx="2672">
                  <c:v>0.78324890999999996</c:v>
                </c:pt>
                <c:pt idx="2673">
                  <c:v>0.78161146999999997</c:v>
                </c:pt>
                <c:pt idx="2674">
                  <c:v>0.78055936000000004</c:v>
                </c:pt>
                <c:pt idx="2675">
                  <c:v>0.78102614999999997</c:v>
                </c:pt>
                <c:pt idx="2676">
                  <c:v>0.78237957999999996</c:v>
                </c:pt>
                <c:pt idx="2677">
                  <c:v>0.78474007000000001</c:v>
                </c:pt>
                <c:pt idx="2678">
                  <c:v>0.78825250000000002</c:v>
                </c:pt>
                <c:pt idx="2679">
                  <c:v>0.79257517</c:v>
                </c:pt>
                <c:pt idx="2680">
                  <c:v>0.79570845000000001</c:v>
                </c:pt>
                <c:pt idx="2681">
                  <c:v>0.79926010999999997</c:v>
                </c:pt>
                <c:pt idx="2682">
                  <c:v>0.80284422</c:v>
                </c:pt>
                <c:pt idx="2683">
                  <c:v>0.80769908000000001</c:v>
                </c:pt>
                <c:pt idx="2684">
                  <c:v>0.81629552999999999</c:v>
                </c:pt>
                <c:pt idx="2685">
                  <c:v>0.82684371000000001</c:v>
                </c:pt>
                <c:pt idx="2686">
                  <c:v>0.83630504999999999</c:v>
                </c:pt>
                <c:pt idx="2687">
                  <c:v>0.84674064999999998</c:v>
                </c:pt>
                <c:pt idx="2688">
                  <c:v>0.85678303</c:v>
                </c:pt>
                <c:pt idx="2689">
                  <c:v>0.86595067999999997</c:v>
                </c:pt>
                <c:pt idx="2690">
                  <c:v>0.87185595999999999</c:v>
                </c:pt>
                <c:pt idx="2691">
                  <c:v>0.87580036999999999</c:v>
                </c:pt>
                <c:pt idx="2692">
                  <c:v>0.87779459999999998</c:v>
                </c:pt>
                <c:pt idx="2693">
                  <c:v>0.87947684000000004</c:v>
                </c:pt>
                <c:pt idx="2694">
                  <c:v>0.87501112999999997</c:v>
                </c:pt>
                <c:pt idx="2695">
                  <c:v>0.86595750000000005</c:v>
                </c:pt>
                <c:pt idx="2696">
                  <c:v>0.85446138000000005</c:v>
                </c:pt>
                <c:pt idx="2697">
                  <c:v>0.84002885999999999</c:v>
                </c:pt>
                <c:pt idx="2698">
                  <c:v>0.82416732999999998</c:v>
                </c:pt>
                <c:pt idx="2699">
                  <c:v>0.80613157000000002</c:v>
                </c:pt>
                <c:pt idx="2700">
                  <c:v>0.78678773999999996</c:v>
                </c:pt>
                <c:pt idx="2701">
                  <c:v>0.76522709</c:v>
                </c:pt>
                <c:pt idx="2702">
                  <c:v>0.74255831000000005</c:v>
                </c:pt>
                <c:pt idx="2703">
                  <c:v>0.71747475000000005</c:v>
                </c:pt>
                <c:pt idx="2704">
                  <c:v>0.69040687000000001</c:v>
                </c:pt>
                <c:pt idx="2705">
                  <c:v>0.66203162999999998</c:v>
                </c:pt>
                <c:pt idx="2706">
                  <c:v>0.63155673000000001</c:v>
                </c:pt>
                <c:pt idx="2707">
                  <c:v>0.60009168999999996</c:v>
                </c:pt>
                <c:pt idx="2708">
                  <c:v>0.56896922999999999</c:v>
                </c:pt>
                <c:pt idx="2709">
                  <c:v>0.53960554999999999</c:v>
                </c:pt>
                <c:pt idx="2710">
                  <c:v>0.51074419000000004</c:v>
                </c:pt>
                <c:pt idx="2711">
                  <c:v>0.48261305999999998</c:v>
                </c:pt>
                <c:pt idx="2712">
                  <c:v>0.45483287999999999</c:v>
                </c:pt>
                <c:pt idx="2713">
                  <c:v>0.42700711000000002</c:v>
                </c:pt>
                <c:pt idx="2714">
                  <c:v>0.40135526999999999</c:v>
                </c:pt>
                <c:pt idx="2715">
                  <c:v>0.37756735000000002</c:v>
                </c:pt>
                <c:pt idx="2716">
                  <c:v>0.35468322000000002</c:v>
                </c:pt>
                <c:pt idx="2717">
                  <c:v>0.33342302000000001</c:v>
                </c:pt>
                <c:pt idx="2718">
                  <c:v>0.31485960000000002</c:v>
                </c:pt>
                <c:pt idx="2719">
                  <c:v>0.29824493000000002</c:v>
                </c:pt>
                <c:pt idx="2720">
                  <c:v>0.28401072999999999</c:v>
                </c:pt>
                <c:pt idx="2721">
                  <c:v>0.27198023999999998</c:v>
                </c:pt>
                <c:pt idx="2722">
                  <c:v>0.26138806999999997</c:v>
                </c:pt>
                <c:pt idx="2723">
                  <c:v>0.25243536</c:v>
                </c:pt>
                <c:pt idx="2724">
                  <c:v>0.24709407</c:v>
                </c:pt>
                <c:pt idx="2725">
                  <c:v>0.24438705999999999</c:v>
                </c:pt>
                <c:pt idx="2726">
                  <c:v>0.24165281999999999</c:v>
                </c:pt>
                <c:pt idx="2727">
                  <c:v>0.24094542999999999</c:v>
                </c:pt>
                <c:pt idx="2728">
                  <c:v>0.24027457999999999</c:v>
                </c:pt>
                <c:pt idx="2729">
                  <c:v>0.24113477999999999</c:v>
                </c:pt>
                <c:pt idx="2730">
                  <c:v>0.24219476000000001</c:v>
                </c:pt>
                <c:pt idx="2731">
                  <c:v>0.24325073999999999</c:v>
                </c:pt>
                <c:pt idx="2732">
                  <c:v>0.24260804</c:v>
                </c:pt>
                <c:pt idx="2733">
                  <c:v>0.24200072</c:v>
                </c:pt>
                <c:pt idx="2734">
                  <c:v>0.24109361000000001</c:v>
                </c:pt>
                <c:pt idx="2735">
                  <c:v>0.23998177000000001</c:v>
                </c:pt>
                <c:pt idx="2736">
                  <c:v>0.23757296999999999</c:v>
                </c:pt>
                <c:pt idx="2737">
                  <c:v>0.23645062</c:v>
                </c:pt>
                <c:pt idx="2738">
                  <c:v>0.23602329</c:v>
                </c:pt>
                <c:pt idx="2739">
                  <c:v>0.23753410999999999</c:v>
                </c:pt>
                <c:pt idx="2740">
                  <c:v>0.24008057999999999</c:v>
                </c:pt>
                <c:pt idx="2741">
                  <c:v>0.24486516999999999</c:v>
                </c:pt>
                <c:pt idx="2742">
                  <c:v>0.24630244000000001</c:v>
                </c:pt>
                <c:pt idx="2743">
                  <c:v>0.24725299000000001</c:v>
                </c:pt>
                <c:pt idx="2744">
                  <c:v>0.25062575999999998</c:v>
                </c:pt>
                <c:pt idx="2745">
                  <c:v>0.25318668999999999</c:v>
                </c:pt>
                <c:pt idx="2746">
                  <c:v>0.25598718999999998</c:v>
                </c:pt>
                <c:pt idx="2747">
                  <c:v>0.25800802</c:v>
                </c:pt>
                <c:pt idx="2748">
                  <c:v>0.25951157000000002</c:v>
                </c:pt>
                <c:pt idx="2749">
                  <c:v>0.26223727000000002</c:v>
                </c:pt>
                <c:pt idx="2750">
                  <c:v>0.26466840000000003</c:v>
                </c:pt>
                <c:pt idx="2751">
                  <c:v>0.26713390999999997</c:v>
                </c:pt>
                <c:pt idx="2752">
                  <c:v>0.26994739000000001</c:v>
                </c:pt>
                <c:pt idx="2753">
                  <c:v>0.27213869000000002</c:v>
                </c:pt>
                <c:pt idx="2754">
                  <c:v>0.27510224999999999</c:v>
                </c:pt>
                <c:pt idx="2755">
                  <c:v>0.27911307000000002</c:v>
                </c:pt>
                <c:pt idx="2756">
                  <c:v>0.28326140999999999</c:v>
                </c:pt>
                <c:pt idx="2757">
                  <c:v>0.28806226000000001</c:v>
                </c:pt>
                <c:pt idx="2758">
                  <c:v>0.29340137999999999</c:v>
                </c:pt>
                <c:pt idx="2759">
                  <c:v>0.29799013000000002</c:v>
                </c:pt>
                <c:pt idx="2760">
                  <c:v>0.30322060000000001</c:v>
                </c:pt>
                <c:pt idx="2761">
                  <c:v>0.30799799</c:v>
                </c:pt>
                <c:pt idx="2762">
                  <c:v>0.31539954999999997</c:v>
                </c:pt>
                <c:pt idx="2763">
                  <c:v>0.32548911000000003</c:v>
                </c:pt>
                <c:pt idx="2764">
                  <c:v>0.33439790000000003</c:v>
                </c:pt>
                <c:pt idx="2765">
                  <c:v>0.34429494999999999</c:v>
                </c:pt>
                <c:pt idx="2766">
                  <c:v>0.35483453999999998</c:v>
                </c:pt>
                <c:pt idx="2767">
                  <c:v>0.36649523000000001</c:v>
                </c:pt>
                <c:pt idx="2768">
                  <c:v>0.37895227999999997</c:v>
                </c:pt>
                <c:pt idx="2769">
                  <c:v>0.39225283</c:v>
                </c:pt>
                <c:pt idx="2770">
                  <c:v>0.40637718</c:v>
                </c:pt>
                <c:pt idx="2771">
                  <c:v>0.42159527000000002</c:v>
                </c:pt>
                <c:pt idx="2772">
                  <c:v>0.43693865999999998</c:v>
                </c:pt>
                <c:pt idx="2773">
                  <c:v>0.45145584999999999</c:v>
                </c:pt>
                <c:pt idx="2774">
                  <c:v>0.46510165999999997</c:v>
                </c:pt>
                <c:pt idx="2775">
                  <c:v>0.47892263000000002</c:v>
                </c:pt>
                <c:pt idx="2776">
                  <c:v>0.49358524999999998</c:v>
                </c:pt>
                <c:pt idx="2777">
                  <c:v>0.50804937999999999</c:v>
                </c:pt>
                <c:pt idx="2778">
                  <c:v>0.52248921999999998</c:v>
                </c:pt>
                <c:pt idx="2779">
                  <c:v>0.53653870999999997</c:v>
                </c:pt>
                <c:pt idx="2780">
                  <c:v>0.55041609999999996</c:v>
                </c:pt>
                <c:pt idx="2781">
                  <c:v>0.56468143000000004</c:v>
                </c:pt>
                <c:pt idx="2782">
                  <c:v>0.57902478000000002</c:v>
                </c:pt>
                <c:pt idx="2783">
                  <c:v>0.59271848000000005</c:v>
                </c:pt>
                <c:pt idx="2784">
                  <c:v>0.60652468000000004</c:v>
                </c:pt>
                <c:pt idx="2785">
                  <c:v>0.62052214000000006</c:v>
                </c:pt>
                <c:pt idx="2786">
                  <c:v>0.63440302000000004</c:v>
                </c:pt>
                <c:pt idx="2787">
                  <c:v>0.64894753999999999</c:v>
                </c:pt>
                <c:pt idx="2788">
                  <c:v>0.66416162999999995</c:v>
                </c:pt>
                <c:pt idx="2789">
                  <c:v>0.67907012</c:v>
                </c:pt>
                <c:pt idx="2790">
                  <c:v>0.69503570000000003</c:v>
                </c:pt>
                <c:pt idx="2791">
                  <c:v>0.70894274999999995</c:v>
                </c:pt>
                <c:pt idx="2792">
                  <c:v>0.72370283000000002</c:v>
                </c:pt>
                <c:pt idx="2793">
                  <c:v>0.74047967999999997</c:v>
                </c:pt>
                <c:pt idx="2794">
                  <c:v>0.75738066999999998</c:v>
                </c:pt>
                <c:pt idx="2795">
                  <c:v>0.77654142999999998</c:v>
                </c:pt>
                <c:pt idx="2796">
                  <c:v>0.79486489000000005</c:v>
                </c:pt>
                <c:pt idx="2797">
                  <c:v>0.81505114999999995</c:v>
                </c:pt>
                <c:pt idx="2798">
                  <c:v>0.83434164</c:v>
                </c:pt>
                <c:pt idx="2799">
                  <c:v>0.85422454000000003</c:v>
                </c:pt>
                <c:pt idx="2800">
                  <c:v>0.87432827000000002</c:v>
                </c:pt>
                <c:pt idx="2801">
                  <c:v>0.89625789</c:v>
                </c:pt>
                <c:pt idx="2802">
                  <c:v>0.91884065000000004</c:v>
                </c:pt>
                <c:pt idx="2803">
                  <c:v>0.9437757</c:v>
                </c:pt>
                <c:pt idx="2804">
                  <c:v>0.97111760000000003</c:v>
                </c:pt>
                <c:pt idx="2805">
                  <c:v>0.99971049000000001</c:v>
                </c:pt>
                <c:pt idx="2806">
                  <c:v>1.0280867</c:v>
                </c:pt>
                <c:pt idx="2807">
                  <c:v>1.0567097000000001</c:v>
                </c:pt>
                <c:pt idx="2808">
                  <c:v>1.0843202000000001</c:v>
                </c:pt>
                <c:pt idx="2809">
                  <c:v>1.1113599999999999</c:v>
                </c:pt>
                <c:pt idx="2810">
                  <c:v>1.1355580000000001</c:v>
                </c:pt>
                <c:pt idx="2811">
                  <c:v>1.1571640000000001</c:v>
                </c:pt>
                <c:pt idx="2812">
                  <c:v>1.1771381999999999</c:v>
                </c:pt>
                <c:pt idx="2813">
                  <c:v>1.1947722999999999</c:v>
                </c:pt>
                <c:pt idx="2814">
                  <c:v>1.2108653</c:v>
                </c:pt>
                <c:pt idx="2815">
                  <c:v>1.2252285999999999</c:v>
                </c:pt>
                <c:pt idx="2816">
                  <c:v>1.2384356000000001</c:v>
                </c:pt>
                <c:pt idx="2817">
                  <c:v>1.251061</c:v>
                </c:pt>
                <c:pt idx="2818">
                  <c:v>1.2622724000000001</c:v>
                </c:pt>
                <c:pt idx="2819">
                  <c:v>1.2732994</c:v>
                </c:pt>
                <c:pt idx="2820">
                  <c:v>1.2820624</c:v>
                </c:pt>
                <c:pt idx="2821">
                  <c:v>1.2901587999999999</c:v>
                </c:pt>
                <c:pt idx="2822">
                  <c:v>1.2921811999999999</c:v>
                </c:pt>
                <c:pt idx="2823">
                  <c:v>1.2922013999999999</c:v>
                </c:pt>
                <c:pt idx="2824">
                  <c:v>1.2903218999999999</c:v>
                </c:pt>
                <c:pt idx="2825">
                  <c:v>1.2839647999999999</c:v>
                </c:pt>
                <c:pt idx="2826">
                  <c:v>1.2757984</c:v>
                </c:pt>
                <c:pt idx="2827">
                  <c:v>1.2654875000000001</c:v>
                </c:pt>
                <c:pt idx="2828">
                  <c:v>1.2531536000000001</c:v>
                </c:pt>
                <c:pt idx="2829">
                  <c:v>1.2384227999999999</c:v>
                </c:pt>
                <c:pt idx="2830">
                  <c:v>1.2219757</c:v>
                </c:pt>
                <c:pt idx="2831">
                  <c:v>1.2044459999999999</c:v>
                </c:pt>
                <c:pt idx="2832">
                  <c:v>1.1847242</c:v>
                </c:pt>
                <c:pt idx="2833">
                  <c:v>1.1639664999999999</c:v>
                </c:pt>
                <c:pt idx="2834">
                  <c:v>1.1426152000000001</c:v>
                </c:pt>
                <c:pt idx="2835">
                  <c:v>1.1200431</c:v>
                </c:pt>
                <c:pt idx="2836">
                  <c:v>1.0954803</c:v>
                </c:pt>
                <c:pt idx="2837">
                  <c:v>1.0710637999999999</c:v>
                </c:pt>
                <c:pt idx="2838">
                  <c:v>1.0464254</c:v>
                </c:pt>
                <c:pt idx="2839">
                  <c:v>1.0217088999999999</c:v>
                </c:pt>
                <c:pt idx="2840">
                  <c:v>0.99609449000000005</c:v>
                </c:pt>
                <c:pt idx="2841">
                  <c:v>0.96906572000000002</c:v>
                </c:pt>
                <c:pt idx="2842">
                  <c:v>0.94034112000000003</c:v>
                </c:pt>
                <c:pt idx="2843">
                  <c:v>0.91147330999999998</c:v>
                </c:pt>
                <c:pt idx="2844">
                  <c:v>0.88244425999999998</c:v>
                </c:pt>
                <c:pt idx="2845">
                  <c:v>0.85323729999999998</c:v>
                </c:pt>
                <c:pt idx="2846">
                  <c:v>0.82296453999999997</c:v>
                </c:pt>
                <c:pt idx="2847">
                  <c:v>0.79313573999999998</c:v>
                </c:pt>
                <c:pt idx="2848">
                  <c:v>0.76345428000000004</c:v>
                </c:pt>
                <c:pt idx="2849">
                  <c:v>0.73544741000000002</c:v>
                </c:pt>
                <c:pt idx="2850">
                  <c:v>0.70734209999999997</c:v>
                </c:pt>
                <c:pt idx="2851">
                  <c:v>0.67847383999999999</c:v>
                </c:pt>
                <c:pt idx="2852">
                  <c:v>0.64740366999999999</c:v>
                </c:pt>
                <c:pt idx="2853">
                  <c:v>0.6200871</c:v>
                </c:pt>
                <c:pt idx="2854">
                  <c:v>0.59547514999999995</c:v>
                </c:pt>
                <c:pt idx="2855">
                  <c:v>0.57033787000000002</c:v>
                </c:pt>
                <c:pt idx="2856">
                  <c:v>0.54584562000000003</c:v>
                </c:pt>
                <c:pt idx="2857">
                  <c:v>0.52098306999999999</c:v>
                </c:pt>
                <c:pt idx="2858">
                  <c:v>0.49512844</c:v>
                </c:pt>
                <c:pt idx="2859">
                  <c:v>0.46995429</c:v>
                </c:pt>
                <c:pt idx="2860">
                  <c:v>0.44628725000000002</c:v>
                </c:pt>
                <c:pt idx="2861">
                  <c:v>0.42303503999999997</c:v>
                </c:pt>
                <c:pt idx="2862">
                  <c:v>0.40095771000000002</c:v>
                </c:pt>
                <c:pt idx="2863">
                  <c:v>0.37861921999999998</c:v>
                </c:pt>
                <c:pt idx="2864">
                  <c:v>0.35708647999999998</c:v>
                </c:pt>
                <c:pt idx="2865">
                  <c:v>0.33675815999999997</c:v>
                </c:pt>
                <c:pt idx="2866">
                  <c:v>0.31744736000000001</c:v>
                </c:pt>
                <c:pt idx="2867">
                  <c:v>0.29901306</c:v>
                </c:pt>
                <c:pt idx="2868">
                  <c:v>0.28312292999999999</c:v>
                </c:pt>
                <c:pt idx="2869">
                  <c:v>0.26777552999999998</c:v>
                </c:pt>
                <c:pt idx="2870">
                  <c:v>0.25274294000000003</c:v>
                </c:pt>
                <c:pt idx="2871">
                  <c:v>0.23595685999999999</c:v>
                </c:pt>
                <c:pt idx="2872">
                  <c:v>0.21793208999999999</c:v>
                </c:pt>
                <c:pt idx="2873">
                  <c:v>0.20226108000000001</c:v>
                </c:pt>
                <c:pt idx="2874">
                  <c:v>0.18716276000000001</c:v>
                </c:pt>
                <c:pt idx="2875">
                  <c:v>0.17233001000000001</c:v>
                </c:pt>
                <c:pt idx="2876">
                  <c:v>0.1555069</c:v>
                </c:pt>
                <c:pt idx="2877">
                  <c:v>0.13989081</c:v>
                </c:pt>
                <c:pt idx="2878">
                  <c:v>0.12503831000000001</c:v>
                </c:pt>
                <c:pt idx="2879">
                  <c:v>0.11186741</c:v>
                </c:pt>
                <c:pt idx="2880">
                  <c:v>9.9367622000000003E-2</c:v>
                </c:pt>
                <c:pt idx="2881">
                  <c:v>8.7909023000000003E-2</c:v>
                </c:pt>
                <c:pt idx="2882">
                  <c:v>7.6589007000000001E-2</c:v>
                </c:pt>
                <c:pt idx="2883">
                  <c:v>6.9218235000000003E-2</c:v>
                </c:pt>
                <c:pt idx="2884">
                  <c:v>6.4168409999999995E-2</c:v>
                </c:pt>
                <c:pt idx="2885">
                  <c:v>5.7807233E-2</c:v>
                </c:pt>
                <c:pt idx="2886">
                  <c:v>5.2330526000000002E-2</c:v>
                </c:pt>
                <c:pt idx="2887">
                  <c:v>4.8645028E-2</c:v>
                </c:pt>
                <c:pt idx="2888">
                  <c:v>4.7571516000000001E-2</c:v>
                </c:pt>
                <c:pt idx="2889">
                  <c:v>4.9776674E-2</c:v>
                </c:pt>
                <c:pt idx="2890">
                  <c:v>5.5234369999999998E-2</c:v>
                </c:pt>
                <c:pt idx="2891">
                  <c:v>6.3069479999999997E-2</c:v>
                </c:pt>
                <c:pt idx="2892">
                  <c:v>7.2056910000000002E-2</c:v>
                </c:pt>
                <c:pt idx="2893">
                  <c:v>8.2536185999999997E-2</c:v>
                </c:pt>
                <c:pt idx="2894">
                  <c:v>9.4383807E-2</c:v>
                </c:pt>
                <c:pt idx="2895">
                  <c:v>0.10713406</c:v>
                </c:pt>
                <c:pt idx="2896">
                  <c:v>0.12069240000000001</c:v>
                </c:pt>
                <c:pt idx="2897">
                  <c:v>0.13404018000000001</c:v>
                </c:pt>
                <c:pt idx="2898">
                  <c:v>0.14666825999999999</c:v>
                </c:pt>
                <c:pt idx="2899">
                  <c:v>0.1614968</c:v>
                </c:pt>
                <c:pt idx="2900">
                  <c:v>0.17759641000000001</c:v>
                </c:pt>
                <c:pt idx="2901">
                  <c:v>0.19510084</c:v>
                </c:pt>
                <c:pt idx="2902">
                  <c:v>0.21238334</c:v>
                </c:pt>
                <c:pt idx="2903">
                  <c:v>0.23116428</c:v>
                </c:pt>
                <c:pt idx="2904">
                  <c:v>0.24948152000000001</c:v>
                </c:pt>
                <c:pt idx="2905">
                  <c:v>0.26824025000000001</c:v>
                </c:pt>
                <c:pt idx="2906">
                  <c:v>0.28678946999999999</c:v>
                </c:pt>
                <c:pt idx="2907">
                  <c:v>0.30571964000000001</c:v>
                </c:pt>
                <c:pt idx="2908">
                  <c:v>0.32412450999999998</c:v>
                </c:pt>
                <c:pt idx="2909">
                  <c:v>0.34250056000000001</c:v>
                </c:pt>
                <c:pt idx="2910">
                  <c:v>0.35939727999999999</c:v>
                </c:pt>
                <c:pt idx="2911">
                  <c:v>0.37527349999999998</c:v>
                </c:pt>
                <c:pt idx="2912">
                  <c:v>0.38916186000000003</c:v>
                </c:pt>
                <c:pt idx="2913">
                  <c:v>0.40153535000000001</c:v>
                </c:pt>
                <c:pt idx="2914">
                  <c:v>0.41271982000000002</c:v>
                </c:pt>
                <c:pt idx="2915">
                  <c:v>0.42293236000000001</c:v>
                </c:pt>
                <c:pt idx="2916">
                  <c:v>0.43178759999999999</c:v>
                </c:pt>
                <c:pt idx="2917">
                  <c:v>0.44050842000000001</c:v>
                </c:pt>
                <c:pt idx="2918">
                  <c:v>0.44659881000000001</c:v>
                </c:pt>
                <c:pt idx="2919">
                  <c:v>0.45373520000000001</c:v>
                </c:pt>
                <c:pt idx="2920">
                  <c:v>0.45779093999999998</c:v>
                </c:pt>
                <c:pt idx="2921">
                  <c:v>0.45787549999999999</c:v>
                </c:pt>
                <c:pt idx="2922">
                  <c:v>0.45832475</c:v>
                </c:pt>
                <c:pt idx="2923">
                  <c:v>0.45798270000000002</c:v>
                </c:pt>
                <c:pt idx="2924">
                  <c:v>0.45753449000000002</c:v>
                </c:pt>
                <c:pt idx="2925">
                  <c:v>0.45600051000000003</c:v>
                </c:pt>
                <c:pt idx="2926">
                  <c:v>0.45836582999999997</c:v>
                </c:pt>
                <c:pt idx="2927">
                  <c:v>0.46314534000000002</c:v>
                </c:pt>
                <c:pt idx="2928">
                  <c:v>0.46638713999999998</c:v>
                </c:pt>
                <c:pt idx="2929">
                  <c:v>0.47108630000000001</c:v>
                </c:pt>
                <c:pt idx="2930">
                  <c:v>0.47585624999999998</c:v>
                </c:pt>
                <c:pt idx="2931">
                  <c:v>0.48068849000000002</c:v>
                </c:pt>
                <c:pt idx="2932">
                  <c:v>0.48726376999999998</c:v>
                </c:pt>
                <c:pt idx="2933">
                  <c:v>0.49416249000000001</c:v>
                </c:pt>
                <c:pt idx="2934">
                  <c:v>0.50309479000000001</c:v>
                </c:pt>
                <c:pt idx="2935">
                  <c:v>0.51177143999999997</c:v>
                </c:pt>
                <c:pt idx="2936">
                  <c:v>0.52019663000000005</c:v>
                </c:pt>
                <c:pt idx="2937">
                  <c:v>0.52868989</c:v>
                </c:pt>
                <c:pt idx="2938">
                  <c:v>0.53714465</c:v>
                </c:pt>
                <c:pt idx="2939">
                  <c:v>0.54654426</c:v>
                </c:pt>
                <c:pt idx="2940">
                  <c:v>0.55569888000000001</c:v>
                </c:pt>
                <c:pt idx="2941">
                  <c:v>0.56463136999999997</c:v>
                </c:pt>
                <c:pt idx="2942">
                  <c:v>0.57190735999999998</c:v>
                </c:pt>
                <c:pt idx="2943">
                  <c:v>0.57738478999999998</c:v>
                </c:pt>
                <c:pt idx="2944">
                  <c:v>0.58304984000000004</c:v>
                </c:pt>
                <c:pt idx="2945">
                  <c:v>0.58869762000000003</c:v>
                </c:pt>
                <c:pt idx="2946">
                  <c:v>0.59468235000000003</c:v>
                </c:pt>
                <c:pt idx="2947">
                  <c:v>0.60039408999999999</c:v>
                </c:pt>
                <c:pt idx="2948">
                  <c:v>0.60552885999999995</c:v>
                </c:pt>
                <c:pt idx="2949">
                  <c:v>0.60877910999999996</c:v>
                </c:pt>
                <c:pt idx="2950">
                  <c:v>0.61036365000000004</c:v>
                </c:pt>
                <c:pt idx="2951">
                  <c:v>0.61076730999999995</c:v>
                </c:pt>
                <c:pt idx="2952">
                  <c:v>0.61022191999999997</c:v>
                </c:pt>
                <c:pt idx="2953">
                  <c:v>0.60880763000000004</c:v>
                </c:pt>
                <c:pt idx="2954">
                  <c:v>0.60547607999999997</c:v>
                </c:pt>
                <c:pt idx="2955">
                  <c:v>0.60060963999999994</c:v>
                </c:pt>
                <c:pt idx="2956">
                  <c:v>0.59452384999999996</c:v>
                </c:pt>
                <c:pt idx="2957">
                  <c:v>0.58864797000000002</c:v>
                </c:pt>
                <c:pt idx="2958">
                  <c:v>0.57983382999999999</c:v>
                </c:pt>
                <c:pt idx="2959">
                  <c:v>0.56858090999999999</c:v>
                </c:pt>
                <c:pt idx="2960">
                  <c:v>0.55678903999999996</c:v>
                </c:pt>
                <c:pt idx="2961">
                  <c:v>0.54278475999999998</c:v>
                </c:pt>
                <c:pt idx="2962">
                  <c:v>0.52830617000000002</c:v>
                </c:pt>
                <c:pt idx="2963">
                  <c:v>0.51374215999999995</c:v>
                </c:pt>
                <c:pt idx="2964">
                  <c:v>0.49943596000000001</c:v>
                </c:pt>
                <c:pt idx="2965">
                  <c:v>0.48502526000000001</c:v>
                </c:pt>
                <c:pt idx="2966">
                  <c:v>0.46970002999999999</c:v>
                </c:pt>
                <c:pt idx="2967">
                  <c:v>0.45405815999999999</c:v>
                </c:pt>
                <c:pt idx="2968">
                  <c:v>0.43883263</c:v>
                </c:pt>
                <c:pt idx="2969">
                  <c:v>0.42398376999999998</c:v>
                </c:pt>
                <c:pt idx="2970">
                  <c:v>0.40984369999999998</c:v>
                </c:pt>
                <c:pt idx="2971">
                  <c:v>0.39626223999999999</c:v>
                </c:pt>
                <c:pt idx="2972">
                  <c:v>0.38299054999999999</c:v>
                </c:pt>
                <c:pt idx="2973">
                  <c:v>0.36890232000000001</c:v>
                </c:pt>
                <c:pt idx="2974">
                  <c:v>0.35429924000000002</c:v>
                </c:pt>
                <c:pt idx="2975">
                  <c:v>0.33917599999999998</c:v>
                </c:pt>
                <c:pt idx="2976">
                  <c:v>0.32389220000000002</c:v>
                </c:pt>
                <c:pt idx="2977">
                  <c:v>0.30885609000000003</c:v>
                </c:pt>
                <c:pt idx="2978">
                  <c:v>0.29365796999999999</c:v>
                </c:pt>
                <c:pt idx="2979">
                  <c:v>0.2777406</c:v>
                </c:pt>
                <c:pt idx="2980">
                  <c:v>0.26066661000000002</c:v>
                </c:pt>
                <c:pt idx="2981">
                  <c:v>0.2439114</c:v>
                </c:pt>
                <c:pt idx="2982">
                  <c:v>0.22737704</c:v>
                </c:pt>
                <c:pt idx="2983">
                  <c:v>0.20951912</c:v>
                </c:pt>
                <c:pt idx="2984">
                  <c:v>0.19129404999999999</c:v>
                </c:pt>
                <c:pt idx="2985">
                  <c:v>0.17220885</c:v>
                </c:pt>
                <c:pt idx="2986">
                  <c:v>0.15620527000000001</c:v>
                </c:pt>
                <c:pt idx="2987">
                  <c:v>0.14088645999999999</c:v>
                </c:pt>
                <c:pt idx="2988">
                  <c:v>0.12393696</c:v>
                </c:pt>
                <c:pt idx="2989">
                  <c:v>0.10953468</c:v>
                </c:pt>
                <c:pt idx="2990">
                  <c:v>9.3932221999999996E-2</c:v>
                </c:pt>
                <c:pt idx="2991">
                  <c:v>7.8694528E-2</c:v>
                </c:pt>
                <c:pt idx="2992">
                  <c:v>6.3008086000000005E-2</c:v>
                </c:pt>
                <c:pt idx="2993">
                  <c:v>4.8754317999999998E-2</c:v>
                </c:pt>
                <c:pt idx="2994">
                  <c:v>3.5288183000000001E-2</c:v>
                </c:pt>
                <c:pt idx="2995">
                  <c:v>2.2860748E-2</c:v>
                </c:pt>
                <c:pt idx="2996">
                  <c:v>1.1729237999999999E-2</c:v>
                </c:pt>
                <c:pt idx="2997">
                  <c:v>1.9839815999999999E-3</c:v>
                </c:pt>
                <c:pt idx="2998">
                  <c:v>-6.9993607999999999E-3</c:v>
                </c:pt>
                <c:pt idx="2999">
                  <c:v>-1.5448882000000001E-2</c:v>
                </c:pt>
                <c:pt idx="3000">
                  <c:v>-2.4523257E-2</c:v>
                </c:pt>
                <c:pt idx="3001">
                  <c:v>-3.3438443999999998E-2</c:v>
                </c:pt>
                <c:pt idx="3002">
                  <c:v>-4.1735403999999997E-2</c:v>
                </c:pt>
                <c:pt idx="3003">
                  <c:v>-4.8509111000000001E-2</c:v>
                </c:pt>
                <c:pt idx="3004">
                  <c:v>-5.3433654999999997E-2</c:v>
                </c:pt>
                <c:pt idx="3005">
                  <c:v>-5.5928731000000002E-2</c:v>
                </c:pt>
                <c:pt idx="3006">
                  <c:v>-5.7626965000000002E-2</c:v>
                </c:pt>
                <c:pt idx="3007">
                  <c:v>-6.0944076999999999E-2</c:v>
                </c:pt>
                <c:pt idx="3008">
                  <c:v>-6.4854836999999999E-2</c:v>
                </c:pt>
                <c:pt idx="3009">
                  <c:v>-6.5854213999999994E-2</c:v>
                </c:pt>
                <c:pt idx="3010">
                  <c:v>-6.6818913999999993E-2</c:v>
                </c:pt>
                <c:pt idx="3011">
                  <c:v>-6.7619293999999996E-2</c:v>
                </c:pt>
                <c:pt idx="3012">
                  <c:v>-6.8040842000000004E-2</c:v>
                </c:pt>
                <c:pt idx="3013">
                  <c:v>-6.8023365000000002E-2</c:v>
                </c:pt>
                <c:pt idx="3014">
                  <c:v>-6.8206296E-2</c:v>
                </c:pt>
                <c:pt idx="3015">
                  <c:v>-6.9046637999999994E-2</c:v>
                </c:pt>
                <c:pt idx="3016">
                  <c:v>-7.0563486999999994E-2</c:v>
                </c:pt>
                <c:pt idx="3017">
                  <c:v>-7.3214952E-2</c:v>
                </c:pt>
                <c:pt idx="3018">
                  <c:v>-7.5729308999999995E-2</c:v>
                </c:pt>
                <c:pt idx="3019">
                  <c:v>-7.7886618000000005E-2</c:v>
                </c:pt>
                <c:pt idx="3020">
                  <c:v>-7.9900377999999994E-2</c:v>
                </c:pt>
                <c:pt idx="3021">
                  <c:v>-8.2520265999999995E-2</c:v>
                </c:pt>
                <c:pt idx="3022">
                  <c:v>-8.6495485999999996E-2</c:v>
                </c:pt>
                <c:pt idx="3023">
                  <c:v>-8.9132431999999998E-2</c:v>
                </c:pt>
                <c:pt idx="3024">
                  <c:v>-9.2078627999999996E-2</c:v>
                </c:pt>
                <c:pt idx="3025">
                  <c:v>-9.5027536999999995E-2</c:v>
                </c:pt>
                <c:pt idx="3026">
                  <c:v>-9.8733293999999999E-2</c:v>
                </c:pt>
                <c:pt idx="3027">
                  <c:v>-0.10427297000000001</c:v>
                </c:pt>
                <c:pt idx="3028">
                  <c:v>-0.11341660000000001</c:v>
                </c:pt>
                <c:pt idx="3029">
                  <c:v>-0.12352431</c:v>
                </c:pt>
                <c:pt idx="3030">
                  <c:v>-0.13482564</c:v>
                </c:pt>
                <c:pt idx="3031">
                  <c:v>-0.14714294999999999</c:v>
                </c:pt>
                <c:pt idx="3032">
                  <c:v>-0.16184799999999999</c:v>
                </c:pt>
                <c:pt idx="3033">
                  <c:v>-0.17809907999999999</c:v>
                </c:pt>
                <c:pt idx="3034">
                  <c:v>-0.19630596</c:v>
                </c:pt>
                <c:pt idx="3035">
                  <c:v>-0.21659893</c:v>
                </c:pt>
                <c:pt idx="3036">
                  <c:v>-0.23903599</c:v>
                </c:pt>
                <c:pt idx="3037">
                  <c:v>-0.26399015999999997</c:v>
                </c:pt>
                <c:pt idx="3038">
                  <c:v>-0.29224440000000002</c:v>
                </c:pt>
                <c:pt idx="3039">
                  <c:v>-0.32359556</c:v>
                </c:pt>
                <c:pt idx="3040">
                  <c:v>-0.35608561999999999</c:v>
                </c:pt>
                <c:pt idx="3041">
                  <c:v>-0.38976043999999999</c:v>
                </c:pt>
                <c:pt idx="3042">
                  <c:v>-0.42473480000000002</c:v>
                </c:pt>
                <c:pt idx="3043">
                  <c:v>-0.46004032</c:v>
                </c:pt>
                <c:pt idx="3044">
                  <c:v>-0.49689254999999999</c:v>
                </c:pt>
                <c:pt idx="3045">
                  <c:v>-0.53251976999999995</c:v>
                </c:pt>
                <c:pt idx="3046">
                  <c:v>-0.56705552000000004</c:v>
                </c:pt>
                <c:pt idx="3047">
                  <c:v>-0.60141654</c:v>
                </c:pt>
                <c:pt idx="3048">
                  <c:v>-0.63415969999999999</c:v>
                </c:pt>
                <c:pt idx="3049">
                  <c:v>-0.66592298000000005</c:v>
                </c:pt>
                <c:pt idx="3050">
                  <c:v>-0.69768266000000001</c:v>
                </c:pt>
                <c:pt idx="3051">
                  <c:v>-0.72819752000000004</c:v>
                </c:pt>
                <c:pt idx="3052">
                  <c:v>-0.75686434000000002</c:v>
                </c:pt>
                <c:pt idx="3053">
                  <c:v>-0.78296290999999996</c:v>
                </c:pt>
                <c:pt idx="3054">
                  <c:v>-0.80722720000000003</c:v>
                </c:pt>
                <c:pt idx="3055">
                  <c:v>-0.82883775999999998</c:v>
                </c:pt>
                <c:pt idx="3056">
                  <c:v>-0.84752092000000001</c:v>
                </c:pt>
                <c:pt idx="3057">
                  <c:v>-0.86217480000000002</c:v>
                </c:pt>
                <c:pt idx="3058">
                  <c:v>-0.87475992999999996</c:v>
                </c:pt>
                <c:pt idx="3059">
                  <c:v>-0.88402747999999998</c:v>
                </c:pt>
                <c:pt idx="3060">
                  <c:v>-0.89015297999999998</c:v>
                </c:pt>
                <c:pt idx="3061">
                  <c:v>-0.89437529999999998</c:v>
                </c:pt>
                <c:pt idx="3062">
                  <c:v>-0.89617371999999995</c:v>
                </c:pt>
                <c:pt idx="3063">
                  <c:v>-0.89566206000000004</c:v>
                </c:pt>
                <c:pt idx="3064">
                  <c:v>-0.89236389999999999</c:v>
                </c:pt>
                <c:pt idx="3065">
                  <c:v>-0.88733892999999997</c:v>
                </c:pt>
                <c:pt idx="3066">
                  <c:v>-0.88218894000000003</c:v>
                </c:pt>
                <c:pt idx="3067">
                  <c:v>-0.87657825</c:v>
                </c:pt>
                <c:pt idx="3068">
                  <c:v>-0.86903887000000002</c:v>
                </c:pt>
                <c:pt idx="3069">
                  <c:v>-0.85989959000000005</c:v>
                </c:pt>
                <c:pt idx="3070">
                  <c:v>-0.84977533999999999</c:v>
                </c:pt>
                <c:pt idx="3071">
                  <c:v>-0.84032892999999997</c:v>
                </c:pt>
                <c:pt idx="3072">
                  <c:v>-0.83056743</c:v>
                </c:pt>
                <c:pt idx="3073">
                  <c:v>-0.82019251999999998</c:v>
                </c:pt>
                <c:pt idx="3074">
                  <c:v>-0.80937802000000003</c:v>
                </c:pt>
                <c:pt idx="3075">
                  <c:v>-0.79789390999999998</c:v>
                </c:pt>
                <c:pt idx="3076">
                  <c:v>-0.78497638999999997</c:v>
                </c:pt>
                <c:pt idx="3077">
                  <c:v>-0.77173139999999996</c:v>
                </c:pt>
                <c:pt idx="3078">
                  <c:v>-0.75933461999999996</c:v>
                </c:pt>
                <c:pt idx="3079">
                  <c:v>-0.74723523999999997</c:v>
                </c:pt>
                <c:pt idx="3080">
                  <c:v>-0.73525351000000005</c:v>
                </c:pt>
                <c:pt idx="3081">
                  <c:v>-0.72184775000000001</c:v>
                </c:pt>
                <c:pt idx="3082">
                  <c:v>-0.70770657999999997</c:v>
                </c:pt>
                <c:pt idx="3083">
                  <c:v>-0.69309975999999995</c:v>
                </c:pt>
                <c:pt idx="3084">
                  <c:v>-0.67873894999999995</c:v>
                </c:pt>
                <c:pt idx="3085">
                  <c:v>-0.66392149</c:v>
                </c:pt>
                <c:pt idx="3086">
                  <c:v>-0.64834594000000001</c:v>
                </c:pt>
                <c:pt idx="3087">
                  <c:v>-0.63128804999999999</c:v>
                </c:pt>
                <c:pt idx="3088">
                  <c:v>-0.61341060999999997</c:v>
                </c:pt>
                <c:pt idx="3089">
                  <c:v>-0.59432123000000003</c:v>
                </c:pt>
                <c:pt idx="3090">
                  <c:v>-0.57519566</c:v>
                </c:pt>
                <c:pt idx="3091">
                  <c:v>-0.55557307</c:v>
                </c:pt>
                <c:pt idx="3092">
                  <c:v>-0.53487501000000004</c:v>
                </c:pt>
                <c:pt idx="3093">
                  <c:v>-0.51484278000000006</c:v>
                </c:pt>
                <c:pt idx="3094">
                  <c:v>-0.49798409999999999</c:v>
                </c:pt>
                <c:pt idx="3095">
                  <c:v>-0.48062448000000002</c:v>
                </c:pt>
                <c:pt idx="3096">
                  <c:v>-0.46488710999999999</c:v>
                </c:pt>
                <c:pt idx="3097">
                  <c:v>-0.45188003999999998</c:v>
                </c:pt>
                <c:pt idx="3098">
                  <c:v>-0.43803224000000002</c:v>
                </c:pt>
                <c:pt idx="3099">
                  <c:v>-0.42629246999999998</c:v>
                </c:pt>
                <c:pt idx="3100">
                  <c:v>-0.41319694000000001</c:v>
                </c:pt>
                <c:pt idx="3101">
                  <c:v>-0.40093630000000002</c:v>
                </c:pt>
                <c:pt idx="3102">
                  <c:v>-0.38859338999999998</c:v>
                </c:pt>
                <c:pt idx="3103">
                  <c:v>-0.37682280000000001</c:v>
                </c:pt>
                <c:pt idx="3104">
                  <c:v>-0.36618473000000001</c:v>
                </c:pt>
                <c:pt idx="3105">
                  <c:v>-0.35638977999999999</c:v>
                </c:pt>
                <c:pt idx="3106">
                  <c:v>-0.34768959999999999</c:v>
                </c:pt>
                <c:pt idx="3107">
                  <c:v>-0.34064517999999999</c:v>
                </c:pt>
                <c:pt idx="3108">
                  <c:v>-0.33645902</c:v>
                </c:pt>
                <c:pt idx="3109">
                  <c:v>-0.33369625000000003</c:v>
                </c:pt>
                <c:pt idx="3110">
                  <c:v>-0.33310211000000001</c:v>
                </c:pt>
                <c:pt idx="3111">
                  <c:v>-0.3336884</c:v>
                </c:pt>
                <c:pt idx="3112">
                  <c:v>-0.33525927999999999</c:v>
                </c:pt>
                <c:pt idx="3113">
                  <c:v>-0.33787618000000003</c:v>
                </c:pt>
                <c:pt idx="3114">
                  <c:v>-0.34252137999999999</c:v>
                </c:pt>
                <c:pt idx="3115">
                  <c:v>-0.34893484000000002</c:v>
                </c:pt>
                <c:pt idx="3116">
                  <c:v>-0.35687347000000003</c:v>
                </c:pt>
                <c:pt idx="3117">
                  <c:v>-0.36633417000000001</c:v>
                </c:pt>
                <c:pt idx="3118">
                  <c:v>-0.37717569000000001</c:v>
                </c:pt>
                <c:pt idx="3119">
                  <c:v>-0.38970213999999997</c:v>
                </c:pt>
                <c:pt idx="3120">
                  <c:v>-0.40468760999999998</c:v>
                </c:pt>
                <c:pt idx="3121">
                  <c:v>-0.42126738000000002</c:v>
                </c:pt>
                <c:pt idx="3122">
                  <c:v>-0.43981820999999999</c:v>
                </c:pt>
                <c:pt idx="3123">
                  <c:v>-0.45670747</c:v>
                </c:pt>
                <c:pt idx="3124">
                  <c:v>-0.47530660000000002</c:v>
                </c:pt>
                <c:pt idx="3125">
                  <c:v>-0.49458688000000001</c:v>
                </c:pt>
                <c:pt idx="3126">
                  <c:v>-0.51183729</c:v>
                </c:pt>
                <c:pt idx="3127">
                  <c:v>-0.52986807000000002</c:v>
                </c:pt>
                <c:pt idx="3128">
                  <c:v>-0.54717110999999996</c:v>
                </c:pt>
                <c:pt idx="3129">
                  <c:v>-0.56484860999999997</c:v>
                </c:pt>
                <c:pt idx="3130">
                  <c:v>-0.58295030000000003</c:v>
                </c:pt>
                <c:pt idx="3131">
                  <c:v>-0.60201872999999995</c:v>
                </c:pt>
                <c:pt idx="3132">
                  <c:v>-0.61966087999999997</c:v>
                </c:pt>
                <c:pt idx="3133">
                  <c:v>-0.63871007999999996</c:v>
                </c:pt>
                <c:pt idx="3134">
                  <c:v>-0.65704688</c:v>
                </c:pt>
                <c:pt idx="3135">
                  <c:v>-0.67554837000000001</c:v>
                </c:pt>
                <c:pt idx="3136">
                  <c:v>-0.69220181999999997</c:v>
                </c:pt>
                <c:pt idx="3137">
                  <c:v>-0.70756472000000004</c:v>
                </c:pt>
                <c:pt idx="3138">
                  <c:v>-0.72248310000000004</c:v>
                </c:pt>
                <c:pt idx="3139">
                  <c:v>-0.73579662000000001</c:v>
                </c:pt>
                <c:pt idx="3140">
                  <c:v>-0.74765641999999999</c:v>
                </c:pt>
                <c:pt idx="3141">
                  <c:v>-0.75931766999999994</c:v>
                </c:pt>
                <c:pt idx="3142">
                  <c:v>-0.77022612999999995</c:v>
                </c:pt>
                <c:pt idx="3143">
                  <c:v>-0.78260366999999997</c:v>
                </c:pt>
                <c:pt idx="3144">
                  <c:v>-0.79343631999999997</c:v>
                </c:pt>
                <c:pt idx="3145">
                  <c:v>-0.80332797</c:v>
                </c:pt>
                <c:pt idx="3146">
                  <c:v>-0.81314825000000002</c:v>
                </c:pt>
                <c:pt idx="3147">
                  <c:v>-0.82240977999999998</c:v>
                </c:pt>
                <c:pt idx="3148">
                  <c:v>-0.83028515999999997</c:v>
                </c:pt>
                <c:pt idx="3149">
                  <c:v>-0.83594113999999997</c:v>
                </c:pt>
                <c:pt idx="3150">
                  <c:v>-0.83964316000000006</c:v>
                </c:pt>
                <c:pt idx="3151">
                  <c:v>-0.84248613000000006</c:v>
                </c:pt>
                <c:pt idx="3152">
                  <c:v>-0.84396230000000005</c:v>
                </c:pt>
                <c:pt idx="3153">
                  <c:v>-0.84333733</c:v>
                </c:pt>
                <c:pt idx="3154">
                  <c:v>-0.84094933000000005</c:v>
                </c:pt>
                <c:pt idx="3155">
                  <c:v>-0.83668324000000005</c:v>
                </c:pt>
                <c:pt idx="3156">
                  <c:v>-0.83086671000000001</c:v>
                </c:pt>
                <c:pt idx="3157">
                  <c:v>-0.82370626000000002</c:v>
                </c:pt>
                <c:pt idx="3158">
                  <c:v>-0.81487659999999995</c:v>
                </c:pt>
                <c:pt idx="3159">
                  <c:v>-0.80627280999999995</c:v>
                </c:pt>
                <c:pt idx="3160">
                  <c:v>-0.79387708000000001</c:v>
                </c:pt>
                <c:pt idx="3161">
                  <c:v>-0.77856504999999998</c:v>
                </c:pt>
                <c:pt idx="3162">
                  <c:v>-0.76440721</c:v>
                </c:pt>
                <c:pt idx="3163">
                  <c:v>-0.74772026999999996</c:v>
                </c:pt>
                <c:pt idx="3164">
                  <c:v>-0.73089588999999999</c:v>
                </c:pt>
                <c:pt idx="3165">
                  <c:v>-0.71441668000000003</c:v>
                </c:pt>
                <c:pt idx="3166">
                  <c:v>-0.69845016999999998</c:v>
                </c:pt>
                <c:pt idx="3167">
                  <c:v>-0.68313891999999998</c:v>
                </c:pt>
                <c:pt idx="3168">
                  <c:v>-0.66795446999999997</c:v>
                </c:pt>
                <c:pt idx="3169">
                  <c:v>-0.65292187000000002</c:v>
                </c:pt>
                <c:pt idx="3170">
                  <c:v>-0.63923180000000002</c:v>
                </c:pt>
                <c:pt idx="3171">
                  <c:v>-0.62705701999999996</c:v>
                </c:pt>
                <c:pt idx="3172">
                  <c:v>-0.61519855000000001</c:v>
                </c:pt>
                <c:pt idx="3173">
                  <c:v>-0.60373935000000001</c:v>
                </c:pt>
                <c:pt idx="3174">
                  <c:v>-0.59348522999999997</c:v>
                </c:pt>
                <c:pt idx="3175">
                  <c:v>-0.58558909000000003</c:v>
                </c:pt>
                <c:pt idx="3176">
                  <c:v>-0.57971655</c:v>
                </c:pt>
                <c:pt idx="3177">
                  <c:v>-0.57386029999999999</c:v>
                </c:pt>
                <c:pt idx="3178">
                  <c:v>-0.57089139</c:v>
                </c:pt>
                <c:pt idx="3179">
                  <c:v>-0.57008764999999995</c:v>
                </c:pt>
                <c:pt idx="3180">
                  <c:v>-0.57036359000000003</c:v>
                </c:pt>
                <c:pt idx="3181">
                  <c:v>-0.57132959999999999</c:v>
                </c:pt>
                <c:pt idx="3182">
                  <c:v>-0.57238615000000004</c:v>
                </c:pt>
                <c:pt idx="3183">
                  <c:v>-0.57237822999999999</c:v>
                </c:pt>
                <c:pt idx="3184">
                  <c:v>-0.57366598000000002</c:v>
                </c:pt>
                <c:pt idx="3185">
                  <c:v>-0.57482345999999995</c:v>
                </c:pt>
                <c:pt idx="3186">
                  <c:v>-0.57736752000000002</c:v>
                </c:pt>
                <c:pt idx="3187">
                  <c:v>-0.58040254000000002</c:v>
                </c:pt>
                <c:pt idx="3188">
                  <c:v>-0.58442883000000001</c:v>
                </c:pt>
                <c:pt idx="3189">
                  <c:v>-0.58949467</c:v>
                </c:pt>
                <c:pt idx="3190">
                  <c:v>-0.59543840999999997</c:v>
                </c:pt>
                <c:pt idx="3191">
                  <c:v>-0.60434849999999996</c:v>
                </c:pt>
                <c:pt idx="3192">
                  <c:v>-0.61220878000000001</c:v>
                </c:pt>
                <c:pt idx="3193">
                  <c:v>-0.62006300000000003</c:v>
                </c:pt>
                <c:pt idx="3194">
                  <c:v>-0.62603514000000005</c:v>
                </c:pt>
                <c:pt idx="3195">
                  <c:v>-0.63043885</c:v>
                </c:pt>
                <c:pt idx="3196">
                  <c:v>-0.63557154999999999</c:v>
                </c:pt>
                <c:pt idx="3197">
                  <c:v>-0.64013366000000005</c:v>
                </c:pt>
                <c:pt idx="3198">
                  <c:v>-0.64374070999999999</c:v>
                </c:pt>
                <c:pt idx="3199">
                  <c:v>-0.64701646000000002</c:v>
                </c:pt>
                <c:pt idx="3200">
                  <c:v>-0.64809718999999999</c:v>
                </c:pt>
                <c:pt idx="3201">
                  <c:v>-0.64819431000000005</c:v>
                </c:pt>
                <c:pt idx="3202">
                  <c:v>-0.64673650999999999</c:v>
                </c:pt>
                <c:pt idx="3203">
                  <c:v>-0.64511746000000003</c:v>
                </c:pt>
                <c:pt idx="3204">
                  <c:v>-0.64382483999999995</c:v>
                </c:pt>
                <c:pt idx="3205">
                  <c:v>-0.64196014999999995</c:v>
                </c:pt>
                <c:pt idx="3206">
                  <c:v>-0.64013335000000005</c:v>
                </c:pt>
                <c:pt idx="3207">
                  <c:v>-0.63712144000000004</c:v>
                </c:pt>
                <c:pt idx="3208">
                  <c:v>-0.63461053000000001</c:v>
                </c:pt>
                <c:pt idx="3209">
                  <c:v>-0.63292866999999997</c:v>
                </c:pt>
                <c:pt idx="3210">
                  <c:v>-0.63051995000000005</c:v>
                </c:pt>
                <c:pt idx="3211">
                  <c:v>-0.62775671</c:v>
                </c:pt>
                <c:pt idx="3212">
                  <c:v>-0.62476851</c:v>
                </c:pt>
                <c:pt idx="3213">
                  <c:v>-0.62176416000000001</c:v>
                </c:pt>
                <c:pt idx="3214">
                  <c:v>-0.61847198000000003</c:v>
                </c:pt>
                <c:pt idx="3215">
                  <c:v>-0.61680197999999997</c:v>
                </c:pt>
                <c:pt idx="3216">
                  <c:v>-0.61785816000000005</c:v>
                </c:pt>
                <c:pt idx="3217">
                  <c:v>-0.62002517000000001</c:v>
                </c:pt>
                <c:pt idx="3218">
                  <c:v>-0.62283264000000005</c:v>
                </c:pt>
                <c:pt idx="3219">
                  <c:v>-0.62783800999999995</c:v>
                </c:pt>
                <c:pt idx="3220">
                  <c:v>-0.63407575999999999</c:v>
                </c:pt>
                <c:pt idx="3221">
                  <c:v>-0.64109804000000004</c:v>
                </c:pt>
                <c:pt idx="3222">
                  <c:v>-0.64876562000000004</c:v>
                </c:pt>
                <c:pt idx="3223">
                  <c:v>-0.65798665999999995</c:v>
                </c:pt>
                <c:pt idx="3224">
                  <c:v>-0.66912247999999996</c:v>
                </c:pt>
                <c:pt idx="3225">
                  <c:v>-0.68101504000000002</c:v>
                </c:pt>
                <c:pt idx="3226">
                  <c:v>-0.69427426000000003</c:v>
                </c:pt>
                <c:pt idx="3227">
                  <c:v>-0.70813216999999995</c:v>
                </c:pt>
                <c:pt idx="3228">
                  <c:v>-0.72356620000000005</c:v>
                </c:pt>
                <c:pt idx="3229">
                  <c:v>-0.74061146</c:v>
                </c:pt>
                <c:pt idx="3230">
                  <c:v>-0.75914939999999997</c:v>
                </c:pt>
                <c:pt idx="3231">
                  <c:v>-0.77861612999999996</c:v>
                </c:pt>
                <c:pt idx="3232">
                  <c:v>-0.79903499</c:v>
                </c:pt>
                <c:pt idx="3233">
                  <c:v>-0.81942020000000004</c:v>
                </c:pt>
                <c:pt idx="3234">
                  <c:v>-0.83997001999999998</c:v>
                </c:pt>
                <c:pt idx="3235">
                  <c:v>-0.86137693000000004</c:v>
                </c:pt>
                <c:pt idx="3236">
                  <c:v>-0.88456696000000001</c:v>
                </c:pt>
                <c:pt idx="3237">
                  <c:v>-0.90974474999999999</c:v>
                </c:pt>
                <c:pt idx="3238">
                  <c:v>-0.93671459999999995</c:v>
                </c:pt>
                <c:pt idx="3239">
                  <c:v>-0.96425813000000005</c:v>
                </c:pt>
                <c:pt idx="3240">
                  <c:v>-0.99203302000000004</c:v>
                </c:pt>
                <c:pt idx="3241">
                  <c:v>-1.0223142999999999</c:v>
                </c:pt>
                <c:pt idx="3242">
                  <c:v>-1.0535030999999999</c:v>
                </c:pt>
                <c:pt idx="3243">
                  <c:v>-1.0848783</c:v>
                </c:pt>
                <c:pt idx="3244">
                  <c:v>-1.1164314</c:v>
                </c:pt>
                <c:pt idx="3245">
                  <c:v>-1.1464127</c:v>
                </c:pt>
                <c:pt idx="3246">
                  <c:v>-1.1759968999999999</c:v>
                </c:pt>
                <c:pt idx="3247">
                  <c:v>-1.203489</c:v>
                </c:pt>
                <c:pt idx="3248">
                  <c:v>-1.2297832</c:v>
                </c:pt>
                <c:pt idx="3249">
                  <c:v>-1.2562589</c:v>
                </c:pt>
                <c:pt idx="3250">
                  <c:v>-1.2823377</c:v>
                </c:pt>
                <c:pt idx="3251">
                  <c:v>-1.3067454000000001</c:v>
                </c:pt>
                <c:pt idx="3252">
                  <c:v>-1.328427</c:v>
                </c:pt>
                <c:pt idx="3253">
                  <c:v>-1.3493577999999999</c:v>
                </c:pt>
                <c:pt idx="3254">
                  <c:v>-1.3720076999999999</c:v>
                </c:pt>
                <c:pt idx="3255">
                  <c:v>-1.3938847999999999</c:v>
                </c:pt>
                <c:pt idx="3256">
                  <c:v>-1.4140959</c:v>
                </c:pt>
                <c:pt idx="3257">
                  <c:v>-1.4324588</c:v>
                </c:pt>
                <c:pt idx="3258">
                  <c:v>-1.4490957</c:v>
                </c:pt>
                <c:pt idx="3259">
                  <c:v>-1.4658034</c:v>
                </c:pt>
                <c:pt idx="3260">
                  <c:v>-1.4820108000000001</c:v>
                </c:pt>
                <c:pt idx="3261">
                  <c:v>-1.4954608</c:v>
                </c:pt>
                <c:pt idx="3262">
                  <c:v>-1.5070542</c:v>
                </c:pt>
                <c:pt idx="3263">
                  <c:v>-1.5167401</c:v>
                </c:pt>
                <c:pt idx="3264">
                  <c:v>-1.5251028</c:v>
                </c:pt>
                <c:pt idx="3265">
                  <c:v>-1.5310675</c:v>
                </c:pt>
                <c:pt idx="3266">
                  <c:v>-1.5358210000000001</c:v>
                </c:pt>
                <c:pt idx="3267">
                  <c:v>-1.5390443</c:v>
                </c:pt>
                <c:pt idx="3268">
                  <c:v>-1.5406126</c:v>
                </c:pt>
                <c:pt idx="3269">
                  <c:v>-1.5400495999999999</c:v>
                </c:pt>
                <c:pt idx="3270">
                  <c:v>-1.5386553000000001</c:v>
                </c:pt>
                <c:pt idx="3271">
                  <c:v>-1.5365873000000001</c:v>
                </c:pt>
                <c:pt idx="3272">
                  <c:v>-1.5333498000000001</c:v>
                </c:pt>
                <c:pt idx="3273">
                  <c:v>-1.5283738</c:v>
                </c:pt>
                <c:pt idx="3274">
                  <c:v>-1.5249587</c:v>
                </c:pt>
                <c:pt idx="3275">
                  <c:v>-1.5197579999999999</c:v>
                </c:pt>
                <c:pt idx="3276">
                  <c:v>-1.5122625999999999</c:v>
                </c:pt>
                <c:pt idx="3277">
                  <c:v>-1.5059421</c:v>
                </c:pt>
                <c:pt idx="3278">
                  <c:v>-1.4987918</c:v>
                </c:pt>
                <c:pt idx="3279">
                  <c:v>-1.4900779</c:v>
                </c:pt>
                <c:pt idx="3280">
                  <c:v>-1.4826052000000001</c:v>
                </c:pt>
                <c:pt idx="3281">
                  <c:v>-1.4772042000000001</c:v>
                </c:pt>
                <c:pt idx="3282">
                  <c:v>-1.4718808999999999</c:v>
                </c:pt>
                <c:pt idx="3283">
                  <c:v>-1.4660702000000001</c:v>
                </c:pt>
                <c:pt idx="3284">
                  <c:v>-1.4566271</c:v>
                </c:pt>
                <c:pt idx="3285">
                  <c:v>-1.4458316</c:v>
                </c:pt>
                <c:pt idx="3286">
                  <c:v>-1.4333726</c:v>
                </c:pt>
                <c:pt idx="3287">
                  <c:v>-1.4214062000000001</c:v>
                </c:pt>
                <c:pt idx="3288">
                  <c:v>-1.4069267999999999</c:v>
                </c:pt>
                <c:pt idx="3289">
                  <c:v>-1.3892774999999999</c:v>
                </c:pt>
                <c:pt idx="3290">
                  <c:v>-1.3705438999999999</c:v>
                </c:pt>
                <c:pt idx="3291">
                  <c:v>-1.3511195</c:v>
                </c:pt>
                <c:pt idx="3292">
                  <c:v>-1.3319965</c:v>
                </c:pt>
                <c:pt idx="3293">
                  <c:v>-1.3116521000000001</c:v>
                </c:pt>
                <c:pt idx="3294">
                  <c:v>-1.2909439</c:v>
                </c:pt>
                <c:pt idx="3295">
                  <c:v>-1.2688881999999999</c:v>
                </c:pt>
                <c:pt idx="3296">
                  <c:v>-1.2456997000000001</c:v>
                </c:pt>
                <c:pt idx="3297">
                  <c:v>-1.2224314999999999</c:v>
                </c:pt>
                <c:pt idx="3298">
                  <c:v>-1.1997576999999999</c:v>
                </c:pt>
                <c:pt idx="3299">
                  <c:v>-1.1736165000000001</c:v>
                </c:pt>
                <c:pt idx="3300">
                  <c:v>-1.1478541</c:v>
                </c:pt>
                <c:pt idx="3301">
                  <c:v>-1.1202797</c:v>
                </c:pt>
                <c:pt idx="3302">
                  <c:v>-1.0921723000000001</c:v>
                </c:pt>
                <c:pt idx="3303">
                  <c:v>-1.0634387999999999</c:v>
                </c:pt>
                <c:pt idx="3304">
                  <c:v>-1.0349758</c:v>
                </c:pt>
                <c:pt idx="3305">
                  <c:v>-1.0086709</c:v>
                </c:pt>
                <c:pt idx="3306">
                  <c:v>-0.98217202999999997</c:v>
                </c:pt>
                <c:pt idx="3307">
                  <c:v>-0.95715961000000005</c:v>
                </c:pt>
                <c:pt idx="3308">
                  <c:v>-0.93347922999999999</c:v>
                </c:pt>
                <c:pt idx="3309">
                  <c:v>-0.91274577999999995</c:v>
                </c:pt>
                <c:pt idx="3310">
                  <c:v>-0.89375844000000004</c:v>
                </c:pt>
                <c:pt idx="3311">
                  <c:v>-0.87537253000000004</c:v>
                </c:pt>
                <c:pt idx="3312">
                  <c:v>-0.86025742999999999</c:v>
                </c:pt>
                <c:pt idx="3313">
                  <c:v>-0.84624535999999995</c:v>
                </c:pt>
                <c:pt idx="3314">
                  <c:v>-0.83503137999999999</c:v>
                </c:pt>
                <c:pt idx="3315">
                  <c:v>-0.82604372999999998</c:v>
                </c:pt>
                <c:pt idx="3316">
                  <c:v>-0.82037497000000004</c:v>
                </c:pt>
                <c:pt idx="3317">
                  <c:v>-0.81752919000000002</c:v>
                </c:pt>
                <c:pt idx="3318">
                  <c:v>-0.8161697</c:v>
                </c:pt>
                <c:pt idx="3319">
                  <c:v>-0.81800373999999998</c:v>
                </c:pt>
                <c:pt idx="3320">
                  <c:v>-0.82326969000000005</c:v>
                </c:pt>
                <c:pt idx="3321">
                  <c:v>-0.82924576999999999</c:v>
                </c:pt>
                <c:pt idx="3322">
                  <c:v>-0.83557510000000002</c:v>
                </c:pt>
                <c:pt idx="3323">
                  <c:v>-0.84262042000000004</c:v>
                </c:pt>
                <c:pt idx="3324">
                  <c:v>-0.85168208999999995</c:v>
                </c:pt>
                <c:pt idx="3325">
                  <c:v>-0.86191660999999997</c:v>
                </c:pt>
                <c:pt idx="3326">
                  <c:v>-0.87301002000000005</c:v>
                </c:pt>
                <c:pt idx="3327">
                  <c:v>-0.88199837000000003</c:v>
                </c:pt>
                <c:pt idx="3328">
                  <c:v>-0.89023226</c:v>
                </c:pt>
                <c:pt idx="3329">
                  <c:v>-0.90138379999999996</c:v>
                </c:pt>
                <c:pt idx="3330">
                  <c:v>-0.91089772000000002</c:v>
                </c:pt>
                <c:pt idx="3331">
                  <c:v>-0.91967494000000005</c:v>
                </c:pt>
                <c:pt idx="3332">
                  <c:v>-0.92666113000000006</c:v>
                </c:pt>
                <c:pt idx="3333">
                  <c:v>-0.93434187999999996</c:v>
                </c:pt>
                <c:pt idx="3334">
                  <c:v>-0.94160001000000004</c:v>
                </c:pt>
                <c:pt idx="3335">
                  <c:v>-0.94875498999999996</c:v>
                </c:pt>
                <c:pt idx="3336">
                  <c:v>-0.95491197000000005</c:v>
                </c:pt>
                <c:pt idx="3337">
                  <c:v>-0.96120870000000003</c:v>
                </c:pt>
                <c:pt idx="3338">
                  <c:v>-0.96717432999999997</c:v>
                </c:pt>
                <c:pt idx="3339">
                  <c:v>-0.97189415000000001</c:v>
                </c:pt>
                <c:pt idx="3340">
                  <c:v>-0.97493598000000004</c:v>
                </c:pt>
                <c:pt idx="3341">
                  <c:v>-0.97603174000000004</c:v>
                </c:pt>
                <c:pt idx="3342">
                  <c:v>-0.97576938000000002</c:v>
                </c:pt>
                <c:pt idx="3343">
                  <c:v>-0.97367793999999996</c:v>
                </c:pt>
                <c:pt idx="3344">
                  <c:v>-0.97045767000000005</c:v>
                </c:pt>
                <c:pt idx="3345">
                  <c:v>-0.96544737999999997</c:v>
                </c:pt>
                <c:pt idx="3346">
                  <c:v>-0.95638529000000005</c:v>
                </c:pt>
                <c:pt idx="3347">
                  <c:v>-0.94688991</c:v>
                </c:pt>
                <c:pt idx="3348">
                  <c:v>-0.93674455000000001</c:v>
                </c:pt>
                <c:pt idx="3349">
                  <c:v>-0.92641320999999999</c:v>
                </c:pt>
                <c:pt idx="3350">
                  <c:v>-0.91634802000000004</c:v>
                </c:pt>
                <c:pt idx="3351">
                  <c:v>-0.90435383999999996</c:v>
                </c:pt>
                <c:pt idx="3352">
                  <c:v>-0.89157702999999999</c:v>
                </c:pt>
                <c:pt idx="3353">
                  <c:v>-0.87728008999999996</c:v>
                </c:pt>
                <c:pt idx="3354">
                  <c:v>-0.86317790999999999</c:v>
                </c:pt>
                <c:pt idx="3355">
                  <c:v>-0.84934063999999998</c:v>
                </c:pt>
                <c:pt idx="3356">
                  <c:v>-0.83642331999999997</c:v>
                </c:pt>
                <c:pt idx="3357">
                  <c:v>-0.82428749999999995</c:v>
                </c:pt>
                <c:pt idx="3358">
                  <c:v>-0.8119229</c:v>
                </c:pt>
                <c:pt idx="3359">
                  <c:v>-0.79895128999999998</c:v>
                </c:pt>
                <c:pt idx="3360">
                  <c:v>-0.78919859999999997</c:v>
                </c:pt>
                <c:pt idx="3361">
                  <c:v>-0.78192419000000002</c:v>
                </c:pt>
                <c:pt idx="3362">
                  <c:v>-0.77523238999999999</c:v>
                </c:pt>
                <c:pt idx="3363">
                  <c:v>-0.76863459000000001</c:v>
                </c:pt>
                <c:pt idx="3364">
                  <c:v>-0.76204764000000003</c:v>
                </c:pt>
                <c:pt idx="3365">
                  <c:v>-0.75803408999999999</c:v>
                </c:pt>
                <c:pt idx="3366">
                  <c:v>-0.75529725999999997</c:v>
                </c:pt>
                <c:pt idx="3367">
                  <c:v>-0.75308308999999996</c:v>
                </c:pt>
                <c:pt idx="3368">
                  <c:v>-0.75040143999999998</c:v>
                </c:pt>
                <c:pt idx="3369">
                  <c:v>-0.74867329999999999</c:v>
                </c:pt>
                <c:pt idx="3370">
                  <c:v>-0.74537640999999999</c:v>
                </c:pt>
                <c:pt idx="3371">
                  <c:v>-0.74117675000000005</c:v>
                </c:pt>
                <c:pt idx="3372">
                  <c:v>-0.73754374</c:v>
                </c:pt>
                <c:pt idx="3373">
                  <c:v>-0.73484245000000004</c:v>
                </c:pt>
                <c:pt idx="3374">
                  <c:v>-0.73297681000000003</c:v>
                </c:pt>
                <c:pt idx="3375">
                  <c:v>-0.73149850000000005</c:v>
                </c:pt>
                <c:pt idx="3376">
                  <c:v>-0.72979585999999996</c:v>
                </c:pt>
                <c:pt idx="3377">
                  <c:v>-0.72672656999999996</c:v>
                </c:pt>
                <c:pt idx="3378">
                  <c:v>-0.72443283999999997</c:v>
                </c:pt>
                <c:pt idx="3379">
                  <c:v>-0.72089572000000002</c:v>
                </c:pt>
                <c:pt idx="3380">
                  <c:v>-0.71853964999999997</c:v>
                </c:pt>
                <c:pt idx="3381">
                  <c:v>-0.71658332999999996</c:v>
                </c:pt>
                <c:pt idx="3382">
                  <c:v>-0.71359081999999996</c:v>
                </c:pt>
                <c:pt idx="3383">
                  <c:v>-0.70960811999999995</c:v>
                </c:pt>
                <c:pt idx="3384">
                  <c:v>-0.70399151999999998</c:v>
                </c:pt>
                <c:pt idx="3385">
                  <c:v>-0.69790929000000002</c:v>
                </c:pt>
                <c:pt idx="3386">
                  <c:v>-0.69386086999999996</c:v>
                </c:pt>
                <c:pt idx="3387">
                  <c:v>-0.68890591000000001</c:v>
                </c:pt>
                <c:pt idx="3388">
                  <c:v>-0.68324161000000005</c:v>
                </c:pt>
                <c:pt idx="3389">
                  <c:v>-0.67564347000000002</c:v>
                </c:pt>
                <c:pt idx="3390">
                  <c:v>-0.66643836999999995</c:v>
                </c:pt>
                <c:pt idx="3391">
                  <c:v>-0.65700254999999996</c:v>
                </c:pt>
                <c:pt idx="3392">
                  <c:v>-0.64685851999999999</c:v>
                </c:pt>
                <c:pt idx="3393">
                  <c:v>-0.63602435999999996</c:v>
                </c:pt>
                <c:pt idx="3394">
                  <c:v>-0.62416996000000002</c:v>
                </c:pt>
                <c:pt idx="3395">
                  <c:v>-0.61178909999999997</c:v>
                </c:pt>
                <c:pt idx="3396">
                  <c:v>-0.59866218000000004</c:v>
                </c:pt>
                <c:pt idx="3397">
                  <c:v>-0.58500118000000001</c:v>
                </c:pt>
                <c:pt idx="3398">
                  <c:v>-0.57196645000000002</c:v>
                </c:pt>
                <c:pt idx="3399">
                  <c:v>-0.55800934000000002</c:v>
                </c:pt>
                <c:pt idx="3400">
                  <c:v>-0.54383051999999998</c:v>
                </c:pt>
                <c:pt idx="3401">
                  <c:v>-0.52877741</c:v>
                </c:pt>
                <c:pt idx="3402">
                  <c:v>-0.51368046999999994</c:v>
                </c:pt>
                <c:pt idx="3403">
                  <c:v>-0.49697000000000002</c:v>
                </c:pt>
                <c:pt idx="3404">
                  <c:v>-0.48016898000000002</c:v>
                </c:pt>
                <c:pt idx="3405">
                  <c:v>-0.46170801</c:v>
                </c:pt>
                <c:pt idx="3406">
                  <c:v>-0.44787275999999998</c:v>
                </c:pt>
                <c:pt idx="3407">
                  <c:v>-0.43547717000000002</c:v>
                </c:pt>
                <c:pt idx="3408">
                  <c:v>-0.42312011999999999</c:v>
                </c:pt>
                <c:pt idx="3409">
                  <c:v>-0.41403581</c:v>
                </c:pt>
                <c:pt idx="3410">
                  <c:v>-0.40622006999999999</c:v>
                </c:pt>
                <c:pt idx="3411">
                  <c:v>-0.40121906000000002</c:v>
                </c:pt>
                <c:pt idx="3412">
                  <c:v>-0.39705293000000003</c:v>
                </c:pt>
                <c:pt idx="3413">
                  <c:v>-0.39454435999999998</c:v>
                </c:pt>
                <c:pt idx="3414">
                  <c:v>-0.39368597</c:v>
                </c:pt>
                <c:pt idx="3415">
                  <c:v>-0.39486399</c:v>
                </c:pt>
                <c:pt idx="3416">
                  <c:v>-0.39757226000000001</c:v>
                </c:pt>
                <c:pt idx="3417">
                  <c:v>-0.40164621</c:v>
                </c:pt>
                <c:pt idx="3418">
                  <c:v>-0.40689885999999997</c:v>
                </c:pt>
                <c:pt idx="3419">
                  <c:v>-0.41469623999999999</c:v>
                </c:pt>
                <c:pt idx="3420">
                  <c:v>-0.42320377999999997</c:v>
                </c:pt>
                <c:pt idx="3421">
                  <c:v>-0.43338221999999998</c:v>
                </c:pt>
                <c:pt idx="3422">
                  <c:v>-0.44507233000000002</c:v>
                </c:pt>
                <c:pt idx="3423">
                  <c:v>-0.45845223000000002</c:v>
                </c:pt>
                <c:pt idx="3424">
                  <c:v>-0.47329309000000003</c:v>
                </c:pt>
                <c:pt idx="3425">
                  <c:v>-0.49004674999999998</c:v>
                </c:pt>
                <c:pt idx="3426">
                  <c:v>-0.50710188</c:v>
                </c:pt>
                <c:pt idx="3427">
                  <c:v>-0.52579306999999997</c:v>
                </c:pt>
                <c:pt idx="3428">
                  <c:v>-0.54573126999999999</c:v>
                </c:pt>
                <c:pt idx="3429">
                  <c:v>-0.56457922999999999</c:v>
                </c:pt>
                <c:pt idx="3430">
                  <c:v>-0.58172679000000005</c:v>
                </c:pt>
                <c:pt idx="3431">
                  <c:v>-0.59846854999999999</c:v>
                </c:pt>
                <c:pt idx="3432">
                  <c:v>-0.61550243999999998</c:v>
                </c:pt>
                <c:pt idx="3433">
                  <c:v>-0.63279278999999999</c:v>
                </c:pt>
                <c:pt idx="3434">
                  <c:v>-0.65055704000000003</c:v>
                </c:pt>
                <c:pt idx="3435">
                  <c:v>-0.66549144999999998</c:v>
                </c:pt>
                <c:pt idx="3436">
                  <c:v>-0.67975045000000001</c:v>
                </c:pt>
                <c:pt idx="3437">
                  <c:v>-0.69220685000000004</c:v>
                </c:pt>
                <c:pt idx="3438">
                  <c:v>-0.70102615999999995</c:v>
                </c:pt>
                <c:pt idx="3439">
                  <c:v>-0.70823396999999999</c:v>
                </c:pt>
                <c:pt idx="3440">
                  <c:v>-0.71421073999999996</c:v>
                </c:pt>
                <c:pt idx="3441">
                  <c:v>-0.71815231999999996</c:v>
                </c:pt>
                <c:pt idx="3442">
                  <c:v>-0.72035762000000003</c:v>
                </c:pt>
                <c:pt idx="3443">
                  <c:v>-0.71997823000000005</c:v>
                </c:pt>
                <c:pt idx="3444">
                  <c:v>-0.71797074000000005</c:v>
                </c:pt>
                <c:pt idx="3445">
                  <c:v>-0.71413316000000004</c:v>
                </c:pt>
                <c:pt idx="3446">
                  <c:v>-0.70782080000000003</c:v>
                </c:pt>
                <c:pt idx="3447">
                  <c:v>-0.69902432999999997</c:v>
                </c:pt>
                <c:pt idx="3448">
                  <c:v>-0.68799394000000003</c:v>
                </c:pt>
                <c:pt idx="3449">
                  <c:v>-0.67487074000000002</c:v>
                </c:pt>
                <c:pt idx="3450">
                  <c:v>-0.66037044</c:v>
                </c:pt>
                <c:pt idx="3451">
                  <c:v>-0.64400614</c:v>
                </c:pt>
                <c:pt idx="3452">
                  <c:v>-0.62402283999999997</c:v>
                </c:pt>
                <c:pt idx="3453">
                  <c:v>-0.60014533000000003</c:v>
                </c:pt>
                <c:pt idx="3454">
                  <c:v>-0.57377734000000002</c:v>
                </c:pt>
                <c:pt idx="3455">
                  <c:v>-0.54515559000000002</c:v>
                </c:pt>
                <c:pt idx="3456">
                  <c:v>-0.51547094999999998</c:v>
                </c:pt>
                <c:pt idx="3457">
                  <c:v>-0.48303804</c:v>
                </c:pt>
                <c:pt idx="3458">
                  <c:v>-0.44777310999999997</c:v>
                </c:pt>
                <c:pt idx="3459">
                  <c:v>-0.41009659999999998</c:v>
                </c:pt>
                <c:pt idx="3460">
                  <c:v>-0.37079266999999999</c:v>
                </c:pt>
                <c:pt idx="3461">
                  <c:v>-0.32974223000000003</c:v>
                </c:pt>
                <c:pt idx="3462">
                  <c:v>-0.28774417000000002</c:v>
                </c:pt>
                <c:pt idx="3463">
                  <c:v>-0.24436184999999999</c:v>
                </c:pt>
                <c:pt idx="3464">
                  <c:v>-0.20098840000000001</c:v>
                </c:pt>
                <c:pt idx="3465">
                  <c:v>-0.15858927</c:v>
                </c:pt>
                <c:pt idx="3466">
                  <c:v>-0.11788750000000001</c:v>
                </c:pt>
                <c:pt idx="3467">
                  <c:v>-7.7637446999999998E-2</c:v>
                </c:pt>
                <c:pt idx="3468">
                  <c:v>-3.8633563000000003E-2</c:v>
                </c:pt>
                <c:pt idx="3469">
                  <c:v>-1.9412769999999999E-3</c:v>
                </c:pt>
                <c:pt idx="3470">
                  <c:v>3.3434446999999999E-2</c:v>
                </c:pt>
                <c:pt idx="3471">
                  <c:v>6.8846207000000006E-2</c:v>
                </c:pt>
                <c:pt idx="3472">
                  <c:v>0.1030809</c:v>
                </c:pt>
                <c:pt idx="3473">
                  <c:v>0.13494576999999999</c:v>
                </c:pt>
                <c:pt idx="3474">
                  <c:v>0.16363169999999999</c:v>
                </c:pt>
                <c:pt idx="3475">
                  <c:v>0.18954398</c:v>
                </c:pt>
                <c:pt idx="3476">
                  <c:v>0.21132801000000001</c:v>
                </c:pt>
                <c:pt idx="3477">
                  <c:v>0.23222760000000001</c:v>
                </c:pt>
                <c:pt idx="3478">
                  <c:v>0.25027764000000002</c:v>
                </c:pt>
                <c:pt idx="3479">
                  <c:v>0.26442599999999999</c:v>
                </c:pt>
                <c:pt idx="3480">
                  <c:v>0.27468116999999997</c:v>
                </c:pt>
                <c:pt idx="3481">
                  <c:v>0.28157997000000001</c:v>
                </c:pt>
                <c:pt idx="3482">
                  <c:v>0.28759727000000002</c:v>
                </c:pt>
                <c:pt idx="3483">
                  <c:v>0.28977128000000002</c:v>
                </c:pt>
                <c:pt idx="3484">
                  <c:v>0.29143416999999999</c:v>
                </c:pt>
                <c:pt idx="3485">
                  <c:v>0.29130395999999997</c:v>
                </c:pt>
                <c:pt idx="3486">
                  <c:v>0.28959015999999999</c:v>
                </c:pt>
                <c:pt idx="3487">
                  <c:v>0.28725012999999999</c:v>
                </c:pt>
                <c:pt idx="3488">
                  <c:v>0.28565206999999998</c:v>
                </c:pt>
                <c:pt idx="3489">
                  <c:v>0.28450034000000002</c:v>
                </c:pt>
                <c:pt idx="3490">
                  <c:v>0.28364281000000002</c:v>
                </c:pt>
                <c:pt idx="3491">
                  <c:v>0.28137037999999998</c:v>
                </c:pt>
                <c:pt idx="3492">
                  <c:v>0.27845936999999998</c:v>
                </c:pt>
                <c:pt idx="3493">
                  <c:v>0.27637017000000003</c:v>
                </c:pt>
                <c:pt idx="3494">
                  <c:v>0.27449751</c:v>
                </c:pt>
                <c:pt idx="3495">
                  <c:v>0.27312216</c:v>
                </c:pt>
                <c:pt idx="3496">
                  <c:v>0.27285610999999999</c:v>
                </c:pt>
                <c:pt idx="3497">
                  <c:v>0.27242205000000003</c:v>
                </c:pt>
                <c:pt idx="3498">
                  <c:v>0.27304787000000003</c:v>
                </c:pt>
                <c:pt idx="3499">
                  <c:v>0.27373423000000002</c:v>
                </c:pt>
                <c:pt idx="3500">
                  <c:v>0.27534947999999998</c:v>
                </c:pt>
                <c:pt idx="3501">
                  <c:v>0.27734793000000002</c:v>
                </c:pt>
                <c:pt idx="3502">
                  <c:v>0.27977626999999999</c:v>
                </c:pt>
                <c:pt idx="3503">
                  <c:v>0.28172623000000002</c:v>
                </c:pt>
                <c:pt idx="3504">
                  <c:v>0.28508192999999998</c:v>
                </c:pt>
                <c:pt idx="3505">
                  <c:v>0.28841671000000002</c:v>
                </c:pt>
                <c:pt idx="3506">
                  <c:v>0.29159102999999997</c:v>
                </c:pt>
                <c:pt idx="3507">
                  <c:v>0.29621523999999999</c:v>
                </c:pt>
                <c:pt idx="3508">
                  <c:v>0.29994292</c:v>
                </c:pt>
                <c:pt idx="3509">
                  <c:v>0.30599428000000001</c:v>
                </c:pt>
                <c:pt idx="3510">
                  <c:v>0.31375243000000003</c:v>
                </c:pt>
                <c:pt idx="3511">
                  <c:v>0.32235581000000002</c:v>
                </c:pt>
                <c:pt idx="3512">
                  <c:v>0.33195470999999999</c:v>
                </c:pt>
                <c:pt idx="3513">
                  <c:v>0.34184833999999997</c:v>
                </c:pt>
                <c:pt idx="3514">
                  <c:v>0.35163543000000003</c:v>
                </c:pt>
                <c:pt idx="3515">
                  <c:v>0.36142141</c:v>
                </c:pt>
                <c:pt idx="3516">
                  <c:v>0.37079992000000001</c:v>
                </c:pt>
                <c:pt idx="3517">
                  <c:v>0.38052735999999998</c:v>
                </c:pt>
                <c:pt idx="3518">
                  <c:v>0.38976101000000002</c:v>
                </c:pt>
                <c:pt idx="3519">
                  <c:v>0.40040187999999999</c:v>
                </c:pt>
                <c:pt idx="3520">
                  <c:v>0.41147278999999998</c:v>
                </c:pt>
                <c:pt idx="3521">
                  <c:v>0.42395164000000002</c:v>
                </c:pt>
                <c:pt idx="3522">
                  <c:v>0.43846517000000002</c:v>
                </c:pt>
                <c:pt idx="3523">
                  <c:v>0.45312788999999998</c:v>
                </c:pt>
                <c:pt idx="3524">
                  <c:v>0.46901882</c:v>
                </c:pt>
                <c:pt idx="3525">
                  <c:v>0.48543013000000002</c:v>
                </c:pt>
                <c:pt idx="3526">
                  <c:v>0.50180082000000004</c:v>
                </c:pt>
                <c:pt idx="3527">
                  <c:v>0.51819451000000005</c:v>
                </c:pt>
                <c:pt idx="3528">
                  <c:v>0.53450229000000005</c:v>
                </c:pt>
                <c:pt idx="3529">
                  <c:v>0.55146052999999995</c:v>
                </c:pt>
                <c:pt idx="3530">
                  <c:v>0.56893744000000002</c:v>
                </c:pt>
                <c:pt idx="3531">
                  <c:v>0.58591981000000004</c:v>
                </c:pt>
                <c:pt idx="3532">
                  <c:v>0.60413720000000004</c:v>
                </c:pt>
                <c:pt idx="3533">
                  <c:v>0.62157220999999996</c:v>
                </c:pt>
                <c:pt idx="3534">
                  <c:v>0.63896134000000004</c:v>
                </c:pt>
                <c:pt idx="3535">
                  <c:v>0.65695305999999998</c:v>
                </c:pt>
                <c:pt idx="3536">
                  <c:v>0.67443072000000004</c:v>
                </c:pt>
                <c:pt idx="3537">
                  <c:v>0.69123566000000003</c:v>
                </c:pt>
                <c:pt idx="3538">
                  <c:v>0.70837759</c:v>
                </c:pt>
                <c:pt idx="3539">
                  <c:v>0.72492367999999996</c:v>
                </c:pt>
                <c:pt idx="3540">
                  <c:v>0.74124668999999999</c:v>
                </c:pt>
                <c:pt idx="3541">
                  <c:v>0.75686664999999997</c:v>
                </c:pt>
                <c:pt idx="3542">
                  <c:v>0.77218681</c:v>
                </c:pt>
                <c:pt idx="3543">
                  <c:v>0.78622945</c:v>
                </c:pt>
                <c:pt idx="3544">
                  <c:v>0.79981972999999995</c:v>
                </c:pt>
                <c:pt idx="3545">
                  <c:v>0.81235036999999999</c:v>
                </c:pt>
                <c:pt idx="3546">
                  <c:v>0.82268662999999997</c:v>
                </c:pt>
                <c:pt idx="3547">
                  <c:v>0.82870794000000003</c:v>
                </c:pt>
                <c:pt idx="3548">
                  <c:v>0.83568324000000005</c:v>
                </c:pt>
                <c:pt idx="3549">
                  <c:v>0.84254485000000001</c:v>
                </c:pt>
                <c:pt idx="3550">
                  <c:v>0.84780429999999996</c:v>
                </c:pt>
                <c:pt idx="3551">
                  <c:v>0.85172787000000005</c:v>
                </c:pt>
                <c:pt idx="3552">
                  <c:v>0.85327282000000004</c:v>
                </c:pt>
                <c:pt idx="3553">
                  <c:v>0.85526758999999997</c:v>
                </c:pt>
                <c:pt idx="3554">
                  <c:v>0.85492042999999995</c:v>
                </c:pt>
                <c:pt idx="3555">
                  <c:v>0.85324549999999999</c:v>
                </c:pt>
                <c:pt idx="3556">
                  <c:v>0.85077117000000002</c:v>
                </c:pt>
                <c:pt idx="3557">
                  <c:v>0.84639964999999995</c:v>
                </c:pt>
                <c:pt idx="3558">
                  <c:v>0.83992918000000005</c:v>
                </c:pt>
                <c:pt idx="3559">
                  <c:v>0.83183331999999999</c:v>
                </c:pt>
                <c:pt idx="3560">
                  <c:v>0.8213625</c:v>
                </c:pt>
                <c:pt idx="3561">
                  <c:v>0.80921513</c:v>
                </c:pt>
                <c:pt idx="3562">
                  <c:v>0.79510776999999999</c:v>
                </c:pt>
                <c:pt idx="3563">
                  <c:v>0.77866935999999998</c:v>
                </c:pt>
                <c:pt idx="3564">
                  <c:v>0.76057914999999998</c:v>
                </c:pt>
                <c:pt idx="3565">
                  <c:v>0.73954215000000001</c:v>
                </c:pt>
                <c:pt idx="3566">
                  <c:v>0.71662650999999999</c:v>
                </c:pt>
                <c:pt idx="3567">
                  <c:v>0.69256850000000003</c:v>
                </c:pt>
                <c:pt idx="3568">
                  <c:v>0.66689721999999996</c:v>
                </c:pt>
                <c:pt idx="3569">
                  <c:v>0.63896783000000001</c:v>
                </c:pt>
                <c:pt idx="3570">
                  <c:v>0.61025046999999999</c:v>
                </c:pt>
                <c:pt idx="3571">
                  <c:v>0.58124019999999998</c:v>
                </c:pt>
                <c:pt idx="3572">
                  <c:v>0.55108533000000004</c:v>
                </c:pt>
                <c:pt idx="3573">
                  <c:v>0.52057558999999998</c:v>
                </c:pt>
                <c:pt idx="3574">
                  <c:v>0.4900157</c:v>
                </c:pt>
                <c:pt idx="3575">
                  <c:v>0.45993490999999997</c:v>
                </c:pt>
                <c:pt idx="3576">
                  <c:v>0.43065373000000001</c:v>
                </c:pt>
                <c:pt idx="3577">
                  <c:v>0.40237790000000001</c:v>
                </c:pt>
                <c:pt idx="3578">
                  <c:v>0.3751254</c:v>
                </c:pt>
                <c:pt idx="3579">
                  <c:v>0.34760000000000002</c:v>
                </c:pt>
                <c:pt idx="3580">
                  <c:v>0.32110544000000002</c:v>
                </c:pt>
                <c:pt idx="3581">
                  <c:v>0.29647136000000002</c:v>
                </c:pt>
                <c:pt idx="3582">
                  <c:v>0.27572291999999998</c:v>
                </c:pt>
                <c:pt idx="3583">
                  <c:v>0.25462467</c:v>
                </c:pt>
                <c:pt idx="3584">
                  <c:v>0.23501242999999999</c:v>
                </c:pt>
                <c:pt idx="3585">
                  <c:v>0.21655753999999999</c:v>
                </c:pt>
                <c:pt idx="3586">
                  <c:v>0.19823346</c:v>
                </c:pt>
                <c:pt idx="3587">
                  <c:v>0.18190131000000001</c:v>
                </c:pt>
                <c:pt idx="3588">
                  <c:v>0.16616323999999999</c:v>
                </c:pt>
                <c:pt idx="3589">
                  <c:v>0.15213670000000001</c:v>
                </c:pt>
                <c:pt idx="3590">
                  <c:v>0.13737378</c:v>
                </c:pt>
                <c:pt idx="3591">
                  <c:v>0.12506624999999999</c:v>
                </c:pt>
                <c:pt idx="3592">
                  <c:v>0.11375225999999999</c:v>
                </c:pt>
                <c:pt idx="3593">
                  <c:v>0.10470984999999999</c:v>
                </c:pt>
                <c:pt idx="3594">
                  <c:v>9.6388747999999996E-2</c:v>
                </c:pt>
                <c:pt idx="3595">
                  <c:v>8.8373899000000006E-2</c:v>
                </c:pt>
                <c:pt idx="3596">
                  <c:v>8.0855139000000006E-2</c:v>
                </c:pt>
                <c:pt idx="3597">
                  <c:v>7.6031472000000003E-2</c:v>
                </c:pt>
                <c:pt idx="3598">
                  <c:v>7.2609215000000005E-2</c:v>
                </c:pt>
                <c:pt idx="3599">
                  <c:v>7.0196581999999993E-2</c:v>
                </c:pt>
                <c:pt idx="3600">
                  <c:v>6.8608393000000004E-2</c:v>
                </c:pt>
                <c:pt idx="3601">
                  <c:v>6.7821417999999994E-2</c:v>
                </c:pt>
                <c:pt idx="3602">
                  <c:v>6.8100049999999995E-2</c:v>
                </c:pt>
                <c:pt idx="3603">
                  <c:v>6.8652407999999998E-2</c:v>
                </c:pt>
                <c:pt idx="3604">
                  <c:v>6.8119661999999997E-2</c:v>
                </c:pt>
                <c:pt idx="3605">
                  <c:v>6.9677256000000007E-2</c:v>
                </c:pt>
                <c:pt idx="3606">
                  <c:v>7.1468145999999996E-2</c:v>
                </c:pt>
                <c:pt idx="3607">
                  <c:v>7.3578287000000006E-2</c:v>
                </c:pt>
                <c:pt idx="3608">
                  <c:v>7.5823072000000005E-2</c:v>
                </c:pt>
                <c:pt idx="3609">
                  <c:v>7.9474093999999995E-2</c:v>
                </c:pt>
                <c:pt idx="3610">
                  <c:v>8.2002187000000004E-2</c:v>
                </c:pt>
                <c:pt idx="3611">
                  <c:v>8.5303529000000003E-2</c:v>
                </c:pt>
                <c:pt idx="3612">
                  <c:v>8.4823132999999995E-2</c:v>
                </c:pt>
                <c:pt idx="3613">
                  <c:v>8.4270721000000007E-2</c:v>
                </c:pt>
                <c:pt idx="3614">
                  <c:v>8.3753891999999996E-2</c:v>
                </c:pt>
                <c:pt idx="3615">
                  <c:v>8.2465064000000005E-2</c:v>
                </c:pt>
                <c:pt idx="3616">
                  <c:v>8.2299507999999993E-2</c:v>
                </c:pt>
                <c:pt idx="3617">
                  <c:v>8.0452274000000004E-2</c:v>
                </c:pt>
                <c:pt idx="3618">
                  <c:v>7.8913643000000006E-2</c:v>
                </c:pt>
                <c:pt idx="3619">
                  <c:v>7.4985972999999997E-2</c:v>
                </c:pt>
                <c:pt idx="3620">
                  <c:v>7.0783123000000003E-2</c:v>
                </c:pt>
                <c:pt idx="3621">
                  <c:v>6.6280223999999999E-2</c:v>
                </c:pt>
                <c:pt idx="3622">
                  <c:v>6.1356992999999999E-2</c:v>
                </c:pt>
                <c:pt idx="3623">
                  <c:v>5.6484262E-2</c:v>
                </c:pt>
                <c:pt idx="3624">
                  <c:v>5.2161306999999997E-2</c:v>
                </c:pt>
                <c:pt idx="3625">
                  <c:v>4.7595539999999999E-2</c:v>
                </c:pt>
                <c:pt idx="3626">
                  <c:v>4.3074543E-2</c:v>
                </c:pt>
                <c:pt idx="3627">
                  <c:v>3.8336598E-2</c:v>
                </c:pt>
                <c:pt idx="3628">
                  <c:v>3.3644545999999997E-2</c:v>
                </c:pt>
                <c:pt idx="3629">
                  <c:v>2.7820652000000001E-2</c:v>
                </c:pt>
                <c:pt idx="3630">
                  <c:v>2.2380541E-2</c:v>
                </c:pt>
                <c:pt idx="3631">
                  <c:v>1.6407382000000002E-2</c:v>
                </c:pt>
                <c:pt idx="3632">
                  <c:v>1.1298173999999999E-2</c:v>
                </c:pt>
                <c:pt idx="3633">
                  <c:v>5.9113715999999997E-3</c:v>
                </c:pt>
                <c:pt idx="3634">
                  <c:v>2.0141528999999998E-3</c:v>
                </c:pt>
                <c:pt idx="3635">
                  <c:v>-2.3123781000000001E-4</c:v>
                </c:pt>
                <c:pt idx="3636">
                  <c:v>-1.6541031000000001E-4</c:v>
                </c:pt>
                <c:pt idx="3637">
                  <c:v>1.6434779E-4</c:v>
                </c:pt>
                <c:pt idx="3638">
                  <c:v>5.7734650000000002E-3</c:v>
                </c:pt>
                <c:pt idx="3639">
                  <c:v>1.4030233E-2</c:v>
                </c:pt>
                <c:pt idx="3640">
                  <c:v>2.0886107000000001E-2</c:v>
                </c:pt>
                <c:pt idx="3641">
                  <c:v>3.0763055000000001E-2</c:v>
                </c:pt>
                <c:pt idx="3642">
                  <c:v>4.0100829999999997E-2</c:v>
                </c:pt>
                <c:pt idx="3643">
                  <c:v>5.0699055999999999E-2</c:v>
                </c:pt>
                <c:pt idx="3644">
                  <c:v>6.237036E-2</c:v>
                </c:pt>
                <c:pt idx="3645">
                  <c:v>7.4829230999999996E-2</c:v>
                </c:pt>
                <c:pt idx="3646">
                  <c:v>8.8401720000000003E-2</c:v>
                </c:pt>
                <c:pt idx="3647">
                  <c:v>0.10390749000000001</c:v>
                </c:pt>
                <c:pt idx="3648">
                  <c:v>0.12157312000000001</c:v>
                </c:pt>
                <c:pt idx="3649">
                  <c:v>0.14086151999999999</c:v>
                </c:pt>
                <c:pt idx="3650">
                  <c:v>0.16085247</c:v>
                </c:pt>
                <c:pt idx="3651">
                  <c:v>0.18192869</c:v>
                </c:pt>
                <c:pt idx="3652">
                  <c:v>0.20382816000000001</c:v>
                </c:pt>
                <c:pt idx="3653">
                  <c:v>0.22784861000000001</c:v>
                </c:pt>
                <c:pt idx="3654">
                  <c:v>0.25440057999999999</c:v>
                </c:pt>
                <c:pt idx="3655">
                  <c:v>0.28286334000000002</c:v>
                </c:pt>
                <c:pt idx="3656">
                  <c:v>0.31332366</c:v>
                </c:pt>
                <c:pt idx="3657">
                  <c:v>0.34723656000000003</c:v>
                </c:pt>
                <c:pt idx="3658">
                  <c:v>0.38436705999999998</c:v>
                </c:pt>
                <c:pt idx="3659">
                  <c:v>0.42150014000000002</c:v>
                </c:pt>
                <c:pt idx="3660">
                  <c:v>0.46060485000000001</c:v>
                </c:pt>
                <c:pt idx="3661">
                  <c:v>0.50118753999999999</c:v>
                </c:pt>
                <c:pt idx="3662">
                  <c:v>0.54232343000000005</c:v>
                </c:pt>
                <c:pt idx="3663">
                  <c:v>0.58365157999999995</c:v>
                </c:pt>
                <c:pt idx="3664">
                  <c:v>0.62503308000000002</c:v>
                </c:pt>
                <c:pt idx="3665">
                  <c:v>0.66783762999999996</c:v>
                </c:pt>
                <c:pt idx="3666">
                  <c:v>0.71106258</c:v>
                </c:pt>
                <c:pt idx="3667">
                  <c:v>0.75451636</c:v>
                </c:pt>
                <c:pt idx="3668">
                  <c:v>0.79803687000000001</c:v>
                </c:pt>
                <c:pt idx="3669">
                  <c:v>0.84159788000000002</c:v>
                </c:pt>
                <c:pt idx="3670">
                  <c:v>0.88413600999999997</c:v>
                </c:pt>
                <c:pt idx="3671">
                  <c:v>0.92631392000000001</c:v>
                </c:pt>
                <c:pt idx="3672">
                  <c:v>0.96840696000000004</c:v>
                </c:pt>
                <c:pt idx="3673">
                  <c:v>1.0096643999999999</c:v>
                </c:pt>
                <c:pt idx="3674">
                  <c:v>1.0488998</c:v>
                </c:pt>
                <c:pt idx="3675">
                  <c:v>1.0865809</c:v>
                </c:pt>
                <c:pt idx="3676">
                  <c:v>1.1234134</c:v>
                </c:pt>
                <c:pt idx="3677">
                  <c:v>1.1582904000000001</c:v>
                </c:pt>
                <c:pt idx="3678">
                  <c:v>1.1910873</c:v>
                </c:pt>
                <c:pt idx="3679">
                  <c:v>1.2225204000000001</c:v>
                </c:pt>
                <c:pt idx="3680">
                  <c:v>1.2521846999999999</c:v>
                </c:pt>
                <c:pt idx="3681">
                  <c:v>1.2800966</c:v>
                </c:pt>
                <c:pt idx="3682">
                  <c:v>1.3057377999999999</c:v>
                </c:pt>
                <c:pt idx="3683">
                  <c:v>1.3284786</c:v>
                </c:pt>
                <c:pt idx="3684">
                  <c:v>1.3490449</c:v>
                </c:pt>
                <c:pt idx="3685">
                  <c:v>1.3664944999999999</c:v>
                </c:pt>
                <c:pt idx="3686">
                  <c:v>1.3778208999999999</c:v>
                </c:pt>
                <c:pt idx="3687">
                  <c:v>1.3869845999999999</c:v>
                </c:pt>
                <c:pt idx="3688">
                  <c:v>1.3937562999999999</c:v>
                </c:pt>
                <c:pt idx="3689">
                  <c:v>1.396563</c:v>
                </c:pt>
                <c:pt idx="3690">
                  <c:v>1.3985970000000001</c:v>
                </c:pt>
                <c:pt idx="3691">
                  <c:v>1.3978931999999999</c:v>
                </c:pt>
                <c:pt idx="3692">
                  <c:v>1.3960201999999999</c:v>
                </c:pt>
                <c:pt idx="3693">
                  <c:v>1.3914617</c:v>
                </c:pt>
                <c:pt idx="3694">
                  <c:v>1.3852328</c:v>
                </c:pt>
                <c:pt idx="3695">
                  <c:v>1.3761184</c:v>
                </c:pt>
                <c:pt idx="3696">
                  <c:v>1.3643803999999999</c:v>
                </c:pt>
                <c:pt idx="3697">
                  <c:v>1.3512331</c:v>
                </c:pt>
                <c:pt idx="3698">
                  <c:v>1.3364491000000001</c:v>
                </c:pt>
                <c:pt idx="3699">
                  <c:v>1.3199236000000001</c:v>
                </c:pt>
                <c:pt idx="3700">
                  <c:v>1.3025188000000001</c:v>
                </c:pt>
                <c:pt idx="3701">
                  <c:v>1.2836578000000001</c:v>
                </c:pt>
                <c:pt idx="3702">
                  <c:v>1.2658107999999999</c:v>
                </c:pt>
                <c:pt idx="3703">
                  <c:v>1.2481450999999999</c:v>
                </c:pt>
                <c:pt idx="3704">
                  <c:v>1.2310034000000001</c:v>
                </c:pt>
                <c:pt idx="3705">
                  <c:v>1.2147136000000001</c:v>
                </c:pt>
                <c:pt idx="3706">
                  <c:v>1.1985283</c:v>
                </c:pt>
                <c:pt idx="3707">
                  <c:v>1.1822595</c:v>
                </c:pt>
                <c:pt idx="3708">
                  <c:v>1.1666612999999999</c:v>
                </c:pt>
                <c:pt idx="3709">
                  <c:v>1.1532507000000001</c:v>
                </c:pt>
                <c:pt idx="3710">
                  <c:v>1.1414705000000001</c:v>
                </c:pt>
                <c:pt idx="3711">
                  <c:v>1.1302251000000001</c:v>
                </c:pt>
                <c:pt idx="3712">
                  <c:v>1.1211017000000001</c:v>
                </c:pt>
                <c:pt idx="3713">
                  <c:v>1.1141265</c:v>
                </c:pt>
                <c:pt idx="3714">
                  <c:v>1.1094826</c:v>
                </c:pt>
                <c:pt idx="3715">
                  <c:v>1.1066237999999999</c:v>
                </c:pt>
                <c:pt idx="3716">
                  <c:v>1.1072603000000001</c:v>
                </c:pt>
                <c:pt idx="3717">
                  <c:v>1.1109926999999999</c:v>
                </c:pt>
                <c:pt idx="3718">
                  <c:v>1.1171428999999999</c:v>
                </c:pt>
                <c:pt idx="3719">
                  <c:v>1.1269008</c:v>
                </c:pt>
                <c:pt idx="3720">
                  <c:v>1.1378663</c:v>
                </c:pt>
                <c:pt idx="3721">
                  <c:v>1.1507292</c:v>
                </c:pt>
                <c:pt idx="3722">
                  <c:v>1.1662353999999999</c:v>
                </c:pt>
                <c:pt idx="3723">
                  <c:v>1.1831503999999999</c:v>
                </c:pt>
                <c:pt idx="3724">
                  <c:v>1.2012392999999999</c:v>
                </c:pt>
                <c:pt idx="3725">
                  <c:v>1.2203236</c:v>
                </c:pt>
                <c:pt idx="3726">
                  <c:v>1.2389188</c:v>
                </c:pt>
                <c:pt idx="3727">
                  <c:v>1.2574908</c:v>
                </c:pt>
                <c:pt idx="3728">
                  <c:v>1.2753048</c:v>
                </c:pt>
                <c:pt idx="3729">
                  <c:v>1.2933104</c:v>
                </c:pt>
                <c:pt idx="3730">
                  <c:v>1.311464</c:v>
                </c:pt>
                <c:pt idx="3731">
                  <c:v>1.3292813000000001</c:v>
                </c:pt>
                <c:pt idx="3732">
                  <c:v>1.3469711</c:v>
                </c:pt>
                <c:pt idx="3733">
                  <c:v>1.3653704</c:v>
                </c:pt>
                <c:pt idx="3734">
                  <c:v>1.3836356000000001</c:v>
                </c:pt>
                <c:pt idx="3735">
                  <c:v>1.4014987000000001</c:v>
                </c:pt>
                <c:pt idx="3736">
                  <c:v>1.4185833000000001</c:v>
                </c:pt>
                <c:pt idx="3737">
                  <c:v>1.4344463000000001</c:v>
                </c:pt>
                <c:pt idx="3738">
                  <c:v>1.4489901999999999</c:v>
                </c:pt>
                <c:pt idx="3739">
                  <c:v>1.4627334000000001</c:v>
                </c:pt>
                <c:pt idx="3740">
                  <c:v>1.4755368</c:v>
                </c:pt>
                <c:pt idx="3741">
                  <c:v>1.4870118999999999</c:v>
                </c:pt>
                <c:pt idx="3742">
                  <c:v>1.4969299</c:v>
                </c:pt>
                <c:pt idx="3743">
                  <c:v>1.5059233999999999</c:v>
                </c:pt>
                <c:pt idx="3744">
                  <c:v>1.5133686</c:v>
                </c:pt>
                <c:pt idx="3745">
                  <c:v>1.5210680999999999</c:v>
                </c:pt>
                <c:pt idx="3746">
                  <c:v>1.525935</c:v>
                </c:pt>
                <c:pt idx="3747">
                  <c:v>1.5276727000000001</c:v>
                </c:pt>
                <c:pt idx="3748">
                  <c:v>1.5279984</c:v>
                </c:pt>
                <c:pt idx="3749">
                  <c:v>1.5262020999999999</c:v>
                </c:pt>
                <c:pt idx="3750">
                  <c:v>1.5233407000000001</c:v>
                </c:pt>
                <c:pt idx="3751">
                  <c:v>1.5177985000000001</c:v>
                </c:pt>
                <c:pt idx="3752">
                  <c:v>1.5123488</c:v>
                </c:pt>
                <c:pt idx="3753">
                  <c:v>1.5038997000000001</c:v>
                </c:pt>
                <c:pt idx="3754">
                  <c:v>1.4930907</c:v>
                </c:pt>
                <c:pt idx="3755">
                  <c:v>1.4804603999999999</c:v>
                </c:pt>
                <c:pt idx="3756">
                  <c:v>1.4666523</c:v>
                </c:pt>
                <c:pt idx="3757">
                  <c:v>1.4512497</c:v>
                </c:pt>
                <c:pt idx="3758">
                  <c:v>1.4338918</c:v>
                </c:pt>
                <c:pt idx="3759">
                  <c:v>1.4143304999999999</c:v>
                </c:pt>
                <c:pt idx="3760">
                  <c:v>1.3929018</c:v>
                </c:pt>
                <c:pt idx="3761">
                  <c:v>1.3701231</c:v>
                </c:pt>
                <c:pt idx="3762">
                  <c:v>1.3453253000000001</c:v>
                </c:pt>
                <c:pt idx="3763">
                  <c:v>1.3189179</c:v>
                </c:pt>
                <c:pt idx="3764">
                  <c:v>1.2896954</c:v>
                </c:pt>
                <c:pt idx="3765">
                  <c:v>1.2573856000000001</c:v>
                </c:pt>
                <c:pt idx="3766">
                  <c:v>1.2242572</c:v>
                </c:pt>
                <c:pt idx="3767">
                  <c:v>1.1900069</c:v>
                </c:pt>
                <c:pt idx="3768">
                  <c:v>1.1552541999999999</c:v>
                </c:pt>
                <c:pt idx="3769">
                  <c:v>1.1201612000000001</c:v>
                </c:pt>
                <c:pt idx="3770">
                  <c:v>1.0851466000000001</c:v>
                </c:pt>
                <c:pt idx="3771">
                  <c:v>1.0509515</c:v>
                </c:pt>
                <c:pt idx="3772">
                  <c:v>1.0170045000000001</c:v>
                </c:pt>
                <c:pt idx="3773">
                  <c:v>0.98386165999999997</c:v>
                </c:pt>
                <c:pt idx="3774">
                  <c:v>0.95105454</c:v>
                </c:pt>
                <c:pt idx="3775">
                  <c:v>0.91860253000000003</c:v>
                </c:pt>
                <c:pt idx="3776">
                  <c:v>0.88654745999999995</c:v>
                </c:pt>
                <c:pt idx="3777">
                  <c:v>0.85492813000000001</c:v>
                </c:pt>
                <c:pt idx="3778">
                  <c:v>0.82336038</c:v>
                </c:pt>
                <c:pt idx="3779">
                  <c:v>0.79293144000000004</c:v>
                </c:pt>
                <c:pt idx="3780">
                  <c:v>0.76370967999999995</c:v>
                </c:pt>
                <c:pt idx="3781">
                  <c:v>0.73613309999999998</c:v>
                </c:pt>
                <c:pt idx="3782">
                  <c:v>0.70942397000000001</c:v>
                </c:pt>
                <c:pt idx="3783">
                  <c:v>0.68470014999999995</c:v>
                </c:pt>
                <c:pt idx="3784">
                  <c:v>0.66160180000000002</c:v>
                </c:pt>
                <c:pt idx="3785">
                  <c:v>0.64009587000000001</c:v>
                </c:pt>
                <c:pt idx="3786">
                  <c:v>0.61826625999999996</c:v>
                </c:pt>
                <c:pt idx="3787">
                  <c:v>0.59724851000000001</c:v>
                </c:pt>
                <c:pt idx="3788">
                  <c:v>0.57774298000000002</c:v>
                </c:pt>
                <c:pt idx="3789">
                  <c:v>0.56107772</c:v>
                </c:pt>
                <c:pt idx="3790">
                  <c:v>0.54639331999999996</c:v>
                </c:pt>
                <c:pt idx="3791">
                  <c:v>0.53176155000000003</c:v>
                </c:pt>
                <c:pt idx="3792">
                  <c:v>0.51815575000000003</c:v>
                </c:pt>
                <c:pt idx="3793">
                  <c:v>0.50535430999999997</c:v>
                </c:pt>
                <c:pt idx="3794">
                  <c:v>0.49499539999999997</c:v>
                </c:pt>
                <c:pt idx="3795">
                  <c:v>0.48859330000000001</c:v>
                </c:pt>
                <c:pt idx="3796">
                  <c:v>0.48346489999999998</c:v>
                </c:pt>
                <c:pt idx="3797">
                  <c:v>0.47817853999999999</c:v>
                </c:pt>
                <c:pt idx="3798">
                  <c:v>0.47459224</c:v>
                </c:pt>
                <c:pt idx="3799">
                  <c:v>0.47210126000000002</c:v>
                </c:pt>
                <c:pt idx="3800">
                  <c:v>0.47181899999999999</c:v>
                </c:pt>
                <c:pt idx="3801">
                  <c:v>0.47204654000000001</c:v>
                </c:pt>
                <c:pt idx="3802">
                  <c:v>0.47274688999999998</c:v>
                </c:pt>
                <c:pt idx="3803">
                  <c:v>0.47301093999999999</c:v>
                </c:pt>
                <c:pt idx="3804">
                  <c:v>0.47400038999999999</c:v>
                </c:pt>
                <c:pt idx="3805">
                  <c:v>0.47527765</c:v>
                </c:pt>
                <c:pt idx="3806">
                  <c:v>0.47835939999999999</c:v>
                </c:pt>
                <c:pt idx="3807">
                  <c:v>0.48196478999999998</c:v>
                </c:pt>
                <c:pt idx="3808">
                  <c:v>0.48659582000000001</c:v>
                </c:pt>
                <c:pt idx="3809">
                  <c:v>0.48797529000000001</c:v>
                </c:pt>
                <c:pt idx="3810">
                  <c:v>0.48803456000000001</c:v>
                </c:pt>
                <c:pt idx="3811">
                  <c:v>0.48719093000000002</c:v>
                </c:pt>
                <c:pt idx="3812">
                  <c:v>0.48414067</c:v>
                </c:pt>
                <c:pt idx="3813">
                  <c:v>0.48004029999999998</c:v>
                </c:pt>
                <c:pt idx="3814">
                  <c:v>0.47319134000000002</c:v>
                </c:pt>
                <c:pt idx="3815">
                  <c:v>0.46517124999999998</c:v>
                </c:pt>
                <c:pt idx="3816">
                  <c:v>0.45745100999999999</c:v>
                </c:pt>
                <c:pt idx="3817">
                  <c:v>0.44904364000000002</c:v>
                </c:pt>
                <c:pt idx="3818">
                  <c:v>0.44032060000000001</c:v>
                </c:pt>
                <c:pt idx="3819">
                  <c:v>0.43082859000000001</c:v>
                </c:pt>
                <c:pt idx="3820">
                  <c:v>0.42016079000000001</c:v>
                </c:pt>
                <c:pt idx="3821">
                  <c:v>0.40857390999999998</c:v>
                </c:pt>
                <c:pt idx="3822">
                  <c:v>0.39576971</c:v>
                </c:pt>
                <c:pt idx="3823">
                  <c:v>0.38328968000000002</c:v>
                </c:pt>
                <c:pt idx="3824">
                  <c:v>0.37055874</c:v>
                </c:pt>
                <c:pt idx="3825">
                  <c:v>0.35714240000000003</c:v>
                </c:pt>
                <c:pt idx="3826">
                  <c:v>0.34226189000000001</c:v>
                </c:pt>
                <c:pt idx="3827">
                  <c:v>0.32624060999999999</c:v>
                </c:pt>
                <c:pt idx="3828">
                  <c:v>0.31091787999999998</c:v>
                </c:pt>
                <c:pt idx="3829">
                  <c:v>0.29518345000000001</c:v>
                </c:pt>
                <c:pt idx="3830">
                  <c:v>0.27828786999999999</c:v>
                </c:pt>
                <c:pt idx="3831">
                  <c:v>0.26085627</c:v>
                </c:pt>
                <c:pt idx="3832">
                  <c:v>0.24402734000000001</c:v>
                </c:pt>
                <c:pt idx="3833">
                  <c:v>0.22811509999999999</c:v>
                </c:pt>
                <c:pt idx="3834">
                  <c:v>0.21420723</c:v>
                </c:pt>
                <c:pt idx="3835">
                  <c:v>0.20216371</c:v>
                </c:pt>
                <c:pt idx="3836">
                  <c:v>0.19094179999999999</c:v>
                </c:pt>
                <c:pt idx="3837">
                  <c:v>0.17968004000000001</c:v>
                </c:pt>
                <c:pt idx="3838">
                  <c:v>0.16994851999999999</c:v>
                </c:pt>
                <c:pt idx="3839">
                  <c:v>0.16133246000000001</c:v>
                </c:pt>
                <c:pt idx="3840">
                  <c:v>0.15379466</c:v>
                </c:pt>
                <c:pt idx="3841">
                  <c:v>0.14724544000000001</c:v>
                </c:pt>
                <c:pt idx="3842">
                  <c:v>0.14119856</c:v>
                </c:pt>
                <c:pt idx="3843">
                  <c:v>0.13577355999999999</c:v>
                </c:pt>
                <c:pt idx="3844">
                  <c:v>0.13207350000000001</c:v>
                </c:pt>
                <c:pt idx="3845">
                  <c:v>0.13183980000000001</c:v>
                </c:pt>
                <c:pt idx="3846">
                  <c:v>0.13252532</c:v>
                </c:pt>
                <c:pt idx="3847">
                  <c:v>0.13534193</c:v>
                </c:pt>
                <c:pt idx="3848">
                  <c:v>0.13785021</c:v>
                </c:pt>
                <c:pt idx="3849">
                  <c:v>0.14220495999999999</c:v>
                </c:pt>
                <c:pt idx="3850">
                  <c:v>0.14928720000000001</c:v>
                </c:pt>
                <c:pt idx="3851">
                  <c:v>0.1577093</c:v>
                </c:pt>
                <c:pt idx="3852">
                  <c:v>0.16701404</c:v>
                </c:pt>
                <c:pt idx="3853">
                  <c:v>0.17753859999999999</c:v>
                </c:pt>
                <c:pt idx="3854">
                  <c:v>0.18847170999999999</c:v>
                </c:pt>
                <c:pt idx="3855">
                  <c:v>0.20154859</c:v>
                </c:pt>
                <c:pt idx="3856">
                  <c:v>0.21518495000000001</c:v>
                </c:pt>
                <c:pt idx="3857">
                  <c:v>0.23027002999999999</c:v>
                </c:pt>
                <c:pt idx="3858">
                  <c:v>0.24581633</c:v>
                </c:pt>
                <c:pt idx="3859">
                  <c:v>0.26105478999999998</c:v>
                </c:pt>
                <c:pt idx="3860">
                  <c:v>0.27615150999999999</c:v>
                </c:pt>
                <c:pt idx="3861">
                  <c:v>0.29190177</c:v>
                </c:pt>
                <c:pt idx="3862">
                  <c:v>0.30814218999999998</c:v>
                </c:pt>
                <c:pt idx="3863">
                  <c:v>0.32478403</c:v>
                </c:pt>
                <c:pt idx="3864">
                  <c:v>0.34042256999999998</c:v>
                </c:pt>
                <c:pt idx="3865">
                  <c:v>0.35491825999999999</c:v>
                </c:pt>
                <c:pt idx="3866">
                  <c:v>0.36859484999999997</c:v>
                </c:pt>
                <c:pt idx="3867">
                  <c:v>0.38260184000000003</c:v>
                </c:pt>
                <c:pt idx="3868">
                  <c:v>0.39623792000000002</c:v>
                </c:pt>
                <c:pt idx="3869">
                  <c:v>0.40935211999999999</c:v>
                </c:pt>
                <c:pt idx="3870">
                  <c:v>0.42115301999999999</c:v>
                </c:pt>
                <c:pt idx="3871">
                  <c:v>0.43291201000000001</c:v>
                </c:pt>
                <c:pt idx="3872">
                  <c:v>0.44398880000000002</c:v>
                </c:pt>
                <c:pt idx="3873">
                  <c:v>0.45529499000000001</c:v>
                </c:pt>
                <c:pt idx="3874">
                  <c:v>0.46579424000000003</c:v>
                </c:pt>
                <c:pt idx="3875">
                  <c:v>0.47497094000000001</c:v>
                </c:pt>
                <c:pt idx="3876">
                  <c:v>0.48317486999999998</c:v>
                </c:pt>
                <c:pt idx="3877">
                  <c:v>0.49101674000000001</c:v>
                </c:pt>
                <c:pt idx="3878">
                  <c:v>0.49641607999999998</c:v>
                </c:pt>
                <c:pt idx="3879">
                  <c:v>0.50155837000000003</c:v>
                </c:pt>
                <c:pt idx="3880">
                  <c:v>0.50547363999999995</c:v>
                </c:pt>
                <c:pt idx="3881">
                  <c:v>0.50904368</c:v>
                </c:pt>
                <c:pt idx="3882">
                  <c:v>0.51282645000000004</c:v>
                </c:pt>
                <c:pt idx="3883">
                  <c:v>0.51739942000000005</c:v>
                </c:pt>
                <c:pt idx="3884">
                  <c:v>0.52158223999999997</c:v>
                </c:pt>
                <c:pt idx="3885">
                  <c:v>0.52690446999999996</c:v>
                </c:pt>
                <c:pt idx="3886">
                  <c:v>0.53085048000000001</c:v>
                </c:pt>
                <c:pt idx="3887">
                  <c:v>0.53723156999999999</c:v>
                </c:pt>
                <c:pt idx="3888">
                  <c:v>0.54015732999999999</c:v>
                </c:pt>
                <c:pt idx="3889">
                  <c:v>0.54502558999999995</c:v>
                </c:pt>
                <c:pt idx="3890">
                  <c:v>0.55098506999999997</c:v>
                </c:pt>
                <c:pt idx="3891">
                  <c:v>0.55635643999999995</c:v>
                </c:pt>
                <c:pt idx="3892">
                  <c:v>0.56319054999999996</c:v>
                </c:pt>
                <c:pt idx="3893">
                  <c:v>0.56979999000000003</c:v>
                </c:pt>
                <c:pt idx="3894">
                  <c:v>0.57661003</c:v>
                </c:pt>
                <c:pt idx="3895">
                  <c:v>0.58331606000000003</c:v>
                </c:pt>
                <c:pt idx="3896">
                  <c:v>0.58949879999999999</c:v>
                </c:pt>
                <c:pt idx="3897">
                  <c:v>0.59404933999999998</c:v>
                </c:pt>
                <c:pt idx="3898">
                  <c:v>0.59951401000000004</c:v>
                </c:pt>
                <c:pt idx="3899">
                  <c:v>0.60577618</c:v>
                </c:pt>
                <c:pt idx="3900">
                  <c:v>0.61234102999999995</c:v>
                </c:pt>
                <c:pt idx="3901">
                  <c:v>0.6187819</c:v>
                </c:pt>
                <c:pt idx="3902">
                  <c:v>0.62691260999999998</c:v>
                </c:pt>
                <c:pt idx="3903">
                  <c:v>0.63462079000000005</c:v>
                </c:pt>
                <c:pt idx="3904">
                  <c:v>0.64222763000000005</c:v>
                </c:pt>
                <c:pt idx="3905">
                  <c:v>0.65052078999999996</c:v>
                </c:pt>
                <c:pt idx="3906">
                  <c:v>0.65920931999999999</c:v>
                </c:pt>
                <c:pt idx="3907">
                  <c:v>0.66724649000000003</c:v>
                </c:pt>
                <c:pt idx="3908">
                  <c:v>0.67393901000000001</c:v>
                </c:pt>
                <c:pt idx="3909">
                  <c:v>0.67985240000000002</c:v>
                </c:pt>
                <c:pt idx="3910">
                  <c:v>0.68603133000000005</c:v>
                </c:pt>
                <c:pt idx="3911">
                  <c:v>0.69351359999999995</c:v>
                </c:pt>
                <c:pt idx="3912">
                  <c:v>0.70137415999999997</c:v>
                </c:pt>
                <c:pt idx="3913">
                  <c:v>0.70916409000000002</c:v>
                </c:pt>
                <c:pt idx="3914">
                  <c:v>0.71703280999999996</c:v>
                </c:pt>
                <c:pt idx="3915">
                  <c:v>0.72500045999999996</c:v>
                </c:pt>
                <c:pt idx="3916">
                  <c:v>0.73431016000000005</c:v>
                </c:pt>
                <c:pt idx="3917">
                  <c:v>0.74443009000000004</c:v>
                </c:pt>
                <c:pt idx="3918">
                  <c:v>0.75486794999999995</c:v>
                </c:pt>
                <c:pt idx="3919">
                  <c:v>0.76421013999999998</c:v>
                </c:pt>
                <c:pt idx="3920">
                  <c:v>0.77255746999999997</c:v>
                </c:pt>
                <c:pt idx="3921">
                  <c:v>0.78076371</c:v>
                </c:pt>
                <c:pt idx="3922">
                  <c:v>0.78874279000000003</c:v>
                </c:pt>
                <c:pt idx="3923">
                  <c:v>0.79744139999999997</c:v>
                </c:pt>
                <c:pt idx="3924">
                  <c:v>0.80505667999999997</c:v>
                </c:pt>
                <c:pt idx="3925">
                  <c:v>0.81225698999999996</c:v>
                </c:pt>
                <c:pt idx="3926">
                  <c:v>0.82057528999999996</c:v>
                </c:pt>
                <c:pt idx="3927">
                  <c:v>0.82906681999999998</c:v>
                </c:pt>
                <c:pt idx="3928">
                  <c:v>0.83832859999999998</c:v>
                </c:pt>
                <c:pt idx="3929">
                  <c:v>0.84865687000000001</c:v>
                </c:pt>
                <c:pt idx="3930">
                  <c:v>0.86045305999999999</c:v>
                </c:pt>
                <c:pt idx="3931">
                  <c:v>0.87172976999999996</c:v>
                </c:pt>
                <c:pt idx="3932">
                  <c:v>0.88244586999999997</c:v>
                </c:pt>
                <c:pt idx="3933">
                  <c:v>0.89236652999999999</c:v>
                </c:pt>
                <c:pt idx="3934">
                  <c:v>0.90274595999999996</c:v>
                </c:pt>
                <c:pt idx="3935">
                  <c:v>0.91229408999999995</c:v>
                </c:pt>
                <c:pt idx="3936">
                  <c:v>0.92150131999999996</c:v>
                </c:pt>
                <c:pt idx="3937">
                  <c:v>0.92966221999999998</c:v>
                </c:pt>
                <c:pt idx="3938">
                  <c:v>0.93635793</c:v>
                </c:pt>
                <c:pt idx="3939">
                  <c:v>0.94150303999999996</c:v>
                </c:pt>
                <c:pt idx="3940">
                  <c:v>0.94585174000000005</c:v>
                </c:pt>
                <c:pt idx="3941">
                  <c:v>0.94842747000000005</c:v>
                </c:pt>
                <c:pt idx="3942">
                  <c:v>0.94849954000000003</c:v>
                </c:pt>
                <c:pt idx="3943">
                  <c:v>0.94661883000000002</c:v>
                </c:pt>
                <c:pt idx="3944">
                  <c:v>0.94360884</c:v>
                </c:pt>
                <c:pt idx="3945">
                  <c:v>0.93779617000000004</c:v>
                </c:pt>
                <c:pt idx="3946">
                  <c:v>0.92957029000000002</c:v>
                </c:pt>
                <c:pt idx="3947">
                  <c:v>0.91900252999999998</c:v>
                </c:pt>
                <c:pt idx="3948">
                  <c:v>0.90711593000000001</c:v>
                </c:pt>
                <c:pt idx="3949">
                  <c:v>0.89377647000000005</c:v>
                </c:pt>
                <c:pt idx="3950">
                  <c:v>0.87877970000000005</c:v>
                </c:pt>
                <c:pt idx="3951">
                  <c:v>0.86088872999999999</c:v>
                </c:pt>
                <c:pt idx="3952">
                  <c:v>0.84010936999999997</c:v>
                </c:pt>
                <c:pt idx="3953">
                  <c:v>0.81781009000000005</c:v>
                </c:pt>
                <c:pt idx="3954">
                  <c:v>0.79413670999999997</c:v>
                </c:pt>
                <c:pt idx="3955">
                  <c:v>0.76904437999999997</c:v>
                </c:pt>
                <c:pt idx="3956">
                  <c:v>0.74315796999999995</c:v>
                </c:pt>
                <c:pt idx="3957">
                  <c:v>0.71679775999999995</c:v>
                </c:pt>
                <c:pt idx="3958">
                  <c:v>0.68863041000000003</c:v>
                </c:pt>
                <c:pt idx="3959">
                  <c:v>0.66003511000000004</c:v>
                </c:pt>
                <c:pt idx="3960">
                  <c:v>0.63095683999999996</c:v>
                </c:pt>
                <c:pt idx="3961">
                  <c:v>0.60269181999999999</c:v>
                </c:pt>
                <c:pt idx="3962">
                  <c:v>0.57316343999999997</c:v>
                </c:pt>
                <c:pt idx="3963">
                  <c:v>0.54290274999999999</c:v>
                </c:pt>
                <c:pt idx="3964">
                  <c:v>0.51312866000000001</c:v>
                </c:pt>
                <c:pt idx="3965">
                  <c:v>0.48236656999999999</c:v>
                </c:pt>
                <c:pt idx="3966">
                  <c:v>0.45270529999999998</c:v>
                </c:pt>
                <c:pt idx="3967">
                  <c:v>0.42191580000000001</c:v>
                </c:pt>
                <c:pt idx="3968">
                  <c:v>0.39100607999999998</c:v>
                </c:pt>
                <c:pt idx="3969">
                  <c:v>0.35916508000000003</c:v>
                </c:pt>
                <c:pt idx="3970">
                  <c:v>0.32784395999999999</c:v>
                </c:pt>
                <c:pt idx="3971">
                  <c:v>0.29693227999999999</c:v>
                </c:pt>
                <c:pt idx="3972">
                  <c:v>0.26656591000000002</c:v>
                </c:pt>
                <c:pt idx="3973">
                  <c:v>0.23617088</c:v>
                </c:pt>
                <c:pt idx="3974">
                  <c:v>0.20662622999999999</c:v>
                </c:pt>
                <c:pt idx="3975">
                  <c:v>0.17707117999999999</c:v>
                </c:pt>
                <c:pt idx="3976">
                  <c:v>0.14912185999999999</c:v>
                </c:pt>
                <c:pt idx="3977">
                  <c:v>0.12230365999999999</c:v>
                </c:pt>
                <c:pt idx="3978">
                  <c:v>9.5710328999999997E-2</c:v>
                </c:pt>
                <c:pt idx="3979">
                  <c:v>6.8969114999999998E-2</c:v>
                </c:pt>
                <c:pt idx="3980">
                  <c:v>4.3228411000000001E-2</c:v>
                </c:pt>
                <c:pt idx="3981">
                  <c:v>1.7900999000000001E-2</c:v>
                </c:pt>
                <c:pt idx="3982">
                  <c:v>-5.0310351999999997E-3</c:v>
                </c:pt>
                <c:pt idx="3983">
                  <c:v>-2.712765E-2</c:v>
                </c:pt>
                <c:pt idx="3984">
                  <c:v>-4.8897577999999997E-2</c:v>
                </c:pt>
                <c:pt idx="3985">
                  <c:v>-6.9150174999999994E-2</c:v>
                </c:pt>
                <c:pt idx="3986">
                  <c:v>-8.8126631999999996E-2</c:v>
                </c:pt>
                <c:pt idx="3987">
                  <c:v>-0.10626054</c:v>
                </c:pt>
                <c:pt idx="3988">
                  <c:v>-0.1226954</c:v>
                </c:pt>
                <c:pt idx="3989">
                  <c:v>-0.13860939</c:v>
                </c:pt>
                <c:pt idx="3990">
                  <c:v>-0.15360605999999999</c:v>
                </c:pt>
                <c:pt idx="3991">
                  <c:v>-0.16728281</c:v>
                </c:pt>
                <c:pt idx="3992">
                  <c:v>-0.18098903999999999</c:v>
                </c:pt>
                <c:pt idx="3993">
                  <c:v>-0.19384982000000001</c:v>
                </c:pt>
                <c:pt idx="3994">
                  <c:v>-0.20642545000000001</c:v>
                </c:pt>
                <c:pt idx="3995">
                  <c:v>-0.21929957999999999</c:v>
                </c:pt>
                <c:pt idx="3996">
                  <c:v>-0.23178496000000001</c:v>
                </c:pt>
                <c:pt idx="3997">
                  <c:v>-0.24369119</c:v>
                </c:pt>
                <c:pt idx="3998">
                  <c:v>-0.25456909999999999</c:v>
                </c:pt>
                <c:pt idx="3999">
                  <c:v>-0.26399477999999998</c:v>
                </c:pt>
                <c:pt idx="4000">
                  <c:v>-0.27317945999999999</c:v>
                </c:pt>
                <c:pt idx="4001">
                  <c:v>-0.28183804000000001</c:v>
                </c:pt>
                <c:pt idx="4002">
                  <c:v>-0.29010775</c:v>
                </c:pt>
                <c:pt idx="4003">
                  <c:v>-0.29849748999999998</c:v>
                </c:pt>
                <c:pt idx="4004">
                  <c:v>-0.30576486000000003</c:v>
                </c:pt>
                <c:pt idx="4005">
                  <c:v>-0.31318586999999998</c:v>
                </c:pt>
                <c:pt idx="4006">
                  <c:v>-0.32100869999999998</c:v>
                </c:pt>
                <c:pt idx="4007">
                  <c:v>-0.32900455000000001</c:v>
                </c:pt>
                <c:pt idx="4008">
                  <c:v>-0.33826528</c:v>
                </c:pt>
                <c:pt idx="4009">
                  <c:v>-0.34721339000000001</c:v>
                </c:pt>
                <c:pt idx="4010">
                  <c:v>-0.35714589000000002</c:v>
                </c:pt>
                <c:pt idx="4011">
                  <c:v>-0.36493762000000002</c:v>
                </c:pt>
                <c:pt idx="4012">
                  <c:v>-0.37488574000000002</c:v>
                </c:pt>
                <c:pt idx="4013">
                  <c:v>-0.38749101000000002</c:v>
                </c:pt>
                <c:pt idx="4014">
                  <c:v>-0.39869732000000002</c:v>
                </c:pt>
                <c:pt idx="4015">
                  <c:v>-0.41226587999999997</c:v>
                </c:pt>
                <c:pt idx="4016">
                  <c:v>-0.42595006000000002</c:v>
                </c:pt>
                <c:pt idx="4017">
                  <c:v>-0.44227822999999999</c:v>
                </c:pt>
                <c:pt idx="4018">
                  <c:v>-0.46051378999999998</c:v>
                </c:pt>
                <c:pt idx="4019">
                  <c:v>-0.47982957999999998</c:v>
                </c:pt>
                <c:pt idx="4020">
                  <c:v>-0.49954436000000002</c:v>
                </c:pt>
                <c:pt idx="4021">
                  <c:v>-0.52075139999999998</c:v>
                </c:pt>
                <c:pt idx="4022">
                  <c:v>-0.54234176999999995</c:v>
                </c:pt>
                <c:pt idx="4023">
                  <c:v>-0.56508705000000004</c:v>
                </c:pt>
                <c:pt idx="4024">
                  <c:v>-0.58880162000000003</c:v>
                </c:pt>
                <c:pt idx="4025">
                  <c:v>-0.61333976000000001</c:v>
                </c:pt>
                <c:pt idx="4026">
                  <c:v>-0.63866137999999995</c:v>
                </c:pt>
                <c:pt idx="4027">
                  <c:v>-0.66532537999999997</c:v>
                </c:pt>
                <c:pt idx="4028">
                  <c:v>-0.69341587000000005</c:v>
                </c:pt>
                <c:pt idx="4029">
                  <c:v>-0.72308371999999999</c:v>
                </c:pt>
                <c:pt idx="4030">
                  <c:v>-0.75344531000000003</c:v>
                </c:pt>
                <c:pt idx="4031">
                  <c:v>-0.78463172000000003</c:v>
                </c:pt>
                <c:pt idx="4032">
                  <c:v>-0.81588158</c:v>
                </c:pt>
                <c:pt idx="4033">
                  <c:v>-0.84753409000000002</c:v>
                </c:pt>
                <c:pt idx="4034">
                  <c:v>-0.87875022999999997</c:v>
                </c:pt>
                <c:pt idx="4035">
                  <c:v>-0.91030250000000001</c:v>
                </c:pt>
                <c:pt idx="4036">
                  <c:v>-0.94197450999999999</c:v>
                </c:pt>
                <c:pt idx="4037">
                  <c:v>-0.97358781999999999</c:v>
                </c:pt>
                <c:pt idx="4038">
                  <c:v>-1.0052220999999999</c:v>
                </c:pt>
                <c:pt idx="4039">
                  <c:v>-1.0360792999999999</c:v>
                </c:pt>
                <c:pt idx="4040">
                  <c:v>-1.0671660999999999</c:v>
                </c:pt>
                <c:pt idx="4041">
                  <c:v>-1.0971025999999999</c:v>
                </c:pt>
                <c:pt idx="4042">
                  <c:v>-1.1256423</c:v>
                </c:pt>
                <c:pt idx="4043">
                  <c:v>-1.1520547000000001</c:v>
                </c:pt>
                <c:pt idx="4044">
                  <c:v>-1.1770636000000001</c:v>
                </c:pt>
                <c:pt idx="4045">
                  <c:v>-1.202485</c:v>
                </c:pt>
                <c:pt idx="4046">
                  <c:v>-1.2273404999999999</c:v>
                </c:pt>
                <c:pt idx="4047">
                  <c:v>-1.2511859999999999</c:v>
                </c:pt>
                <c:pt idx="4048">
                  <c:v>-1.2706834</c:v>
                </c:pt>
                <c:pt idx="4049">
                  <c:v>-1.287663</c:v>
                </c:pt>
                <c:pt idx="4050">
                  <c:v>-1.3035102999999999</c:v>
                </c:pt>
                <c:pt idx="4051">
                  <c:v>-1.3154148000000001</c:v>
                </c:pt>
                <c:pt idx="4052">
                  <c:v>-1.3247100999999999</c:v>
                </c:pt>
                <c:pt idx="4053">
                  <c:v>-1.3324532</c:v>
                </c:pt>
                <c:pt idx="4054">
                  <c:v>-1.3380723999999999</c:v>
                </c:pt>
                <c:pt idx="4055">
                  <c:v>-1.3412075999999999</c:v>
                </c:pt>
                <c:pt idx="4056">
                  <c:v>-1.3427292</c:v>
                </c:pt>
                <c:pt idx="4057">
                  <c:v>-1.3421692000000001</c:v>
                </c:pt>
                <c:pt idx="4058">
                  <c:v>-1.3393634000000001</c:v>
                </c:pt>
                <c:pt idx="4059">
                  <c:v>-1.3342296</c:v>
                </c:pt>
                <c:pt idx="4060">
                  <c:v>-1.3265743999999999</c:v>
                </c:pt>
                <c:pt idx="4061">
                  <c:v>-1.3163445</c:v>
                </c:pt>
                <c:pt idx="4062">
                  <c:v>-1.3050888</c:v>
                </c:pt>
                <c:pt idx="4063">
                  <c:v>-1.2925759999999999</c:v>
                </c:pt>
                <c:pt idx="4064">
                  <c:v>-1.2800191000000001</c:v>
                </c:pt>
                <c:pt idx="4065">
                  <c:v>-1.2664709999999999</c:v>
                </c:pt>
                <c:pt idx="4066">
                  <c:v>-1.2529001</c:v>
                </c:pt>
                <c:pt idx="4067">
                  <c:v>-1.2387838</c:v>
                </c:pt>
                <c:pt idx="4068">
                  <c:v>-1.2237127000000001</c:v>
                </c:pt>
                <c:pt idx="4069">
                  <c:v>-1.2082261000000001</c:v>
                </c:pt>
                <c:pt idx="4070">
                  <c:v>-1.1932156</c:v>
                </c:pt>
                <c:pt idx="4071">
                  <c:v>-1.1772384</c:v>
                </c:pt>
                <c:pt idx="4072">
                  <c:v>-1.1603718000000001</c:v>
                </c:pt>
                <c:pt idx="4073">
                  <c:v>-1.143753</c:v>
                </c:pt>
                <c:pt idx="4074">
                  <c:v>-1.1267985</c:v>
                </c:pt>
                <c:pt idx="4075">
                  <c:v>-1.1099032</c:v>
                </c:pt>
                <c:pt idx="4076">
                  <c:v>-1.0936522</c:v>
                </c:pt>
                <c:pt idx="4077">
                  <c:v>-1.0787182</c:v>
                </c:pt>
                <c:pt idx="4078">
                  <c:v>-1.0631067999999999</c:v>
                </c:pt>
                <c:pt idx="4079">
                  <c:v>-1.0473526</c:v>
                </c:pt>
                <c:pt idx="4080">
                  <c:v>-1.0324768</c:v>
                </c:pt>
                <c:pt idx="4081">
                  <c:v>-1.0182146999999999</c:v>
                </c:pt>
                <c:pt idx="4082">
                  <c:v>-1.0042298000000001</c:v>
                </c:pt>
                <c:pt idx="4083">
                  <c:v>-0.99038915000000005</c:v>
                </c:pt>
                <c:pt idx="4084">
                  <c:v>-0.97682464000000002</c:v>
                </c:pt>
                <c:pt idx="4085">
                  <c:v>-0.96364494999999994</c:v>
                </c:pt>
                <c:pt idx="4086">
                  <c:v>-0.95067970999999996</c:v>
                </c:pt>
                <c:pt idx="4087">
                  <c:v>-0.93796371999999995</c:v>
                </c:pt>
                <c:pt idx="4088">
                  <c:v>-0.92571831999999998</c:v>
                </c:pt>
                <c:pt idx="4089">
                  <c:v>-0.91490647999999997</c:v>
                </c:pt>
                <c:pt idx="4090">
                  <c:v>-0.90304631000000002</c:v>
                </c:pt>
                <c:pt idx="4091">
                  <c:v>-0.89220087999999997</c:v>
                </c:pt>
                <c:pt idx="4092">
                  <c:v>-0.87951170000000001</c:v>
                </c:pt>
                <c:pt idx="4093">
                  <c:v>-0.86956089999999997</c:v>
                </c:pt>
                <c:pt idx="4094">
                  <c:v>-0.86093892999999999</c:v>
                </c:pt>
                <c:pt idx="4095">
                  <c:v>-0.85080911999999997</c:v>
                </c:pt>
                <c:pt idx="4096">
                  <c:v>-0.84149098</c:v>
                </c:pt>
                <c:pt idx="4097">
                  <c:v>-0.83076680999999997</c:v>
                </c:pt>
                <c:pt idx="4098">
                  <c:v>-0.82100430000000002</c:v>
                </c:pt>
                <c:pt idx="4099">
                  <c:v>-0.81201597999999997</c:v>
                </c:pt>
                <c:pt idx="4100">
                  <c:v>-0.8033283</c:v>
                </c:pt>
                <c:pt idx="4101">
                  <c:v>-0.79411094000000004</c:v>
                </c:pt>
                <c:pt idx="4102">
                  <c:v>-0.78505035000000001</c:v>
                </c:pt>
                <c:pt idx="4103">
                  <c:v>-0.77709883999999996</c:v>
                </c:pt>
                <c:pt idx="4104">
                  <c:v>-0.76893529000000005</c:v>
                </c:pt>
                <c:pt idx="4105">
                  <c:v>-0.75904020999999999</c:v>
                </c:pt>
                <c:pt idx="4106">
                  <c:v>-0.74789097999999998</c:v>
                </c:pt>
                <c:pt idx="4107">
                  <c:v>-0.73427642000000004</c:v>
                </c:pt>
                <c:pt idx="4108">
                  <c:v>-0.72046558000000005</c:v>
                </c:pt>
                <c:pt idx="4109">
                  <c:v>-0.70611723999999998</c:v>
                </c:pt>
                <c:pt idx="4110">
                  <c:v>-0.69317406000000004</c:v>
                </c:pt>
                <c:pt idx="4111">
                  <c:v>-0.67973167000000001</c:v>
                </c:pt>
                <c:pt idx="4112">
                  <c:v>-0.66554199000000003</c:v>
                </c:pt>
                <c:pt idx="4113">
                  <c:v>-0.65115970000000001</c:v>
                </c:pt>
                <c:pt idx="4114">
                  <c:v>-0.63735933</c:v>
                </c:pt>
                <c:pt idx="4115">
                  <c:v>-0.62487393999999996</c:v>
                </c:pt>
                <c:pt idx="4116">
                  <c:v>-0.61260462999999998</c:v>
                </c:pt>
                <c:pt idx="4117">
                  <c:v>-0.60093408999999998</c:v>
                </c:pt>
                <c:pt idx="4118">
                  <c:v>-0.58951120000000001</c:v>
                </c:pt>
                <c:pt idx="4119">
                  <c:v>-0.57813249</c:v>
                </c:pt>
                <c:pt idx="4120">
                  <c:v>-0.56661132999999997</c:v>
                </c:pt>
                <c:pt idx="4121">
                  <c:v>-0.55559698999999996</c:v>
                </c:pt>
                <c:pt idx="4122">
                  <c:v>-0.54452122000000003</c:v>
                </c:pt>
                <c:pt idx="4123">
                  <c:v>-0.53423651999999999</c:v>
                </c:pt>
                <c:pt idx="4124">
                  <c:v>-0.52369354000000001</c:v>
                </c:pt>
                <c:pt idx="4125">
                  <c:v>-0.51114095000000004</c:v>
                </c:pt>
                <c:pt idx="4126">
                  <c:v>-0.49864227999999999</c:v>
                </c:pt>
                <c:pt idx="4127">
                  <c:v>-0.48513930999999999</c:v>
                </c:pt>
                <c:pt idx="4128">
                  <c:v>-0.47282700999999999</c:v>
                </c:pt>
                <c:pt idx="4129">
                  <c:v>-0.46021410000000001</c:v>
                </c:pt>
                <c:pt idx="4130">
                  <c:v>-0.44822676</c:v>
                </c:pt>
                <c:pt idx="4131">
                  <c:v>-0.43486385999999999</c:v>
                </c:pt>
                <c:pt idx="4132">
                  <c:v>-0.42165857000000001</c:v>
                </c:pt>
                <c:pt idx="4133">
                  <c:v>-0.41054443000000002</c:v>
                </c:pt>
                <c:pt idx="4134">
                  <c:v>-0.40188404</c:v>
                </c:pt>
                <c:pt idx="4135">
                  <c:v>-0.39230876999999997</c:v>
                </c:pt>
                <c:pt idx="4136">
                  <c:v>-0.38313239999999998</c:v>
                </c:pt>
                <c:pt idx="4137">
                  <c:v>-0.37428905000000001</c:v>
                </c:pt>
                <c:pt idx="4138">
                  <c:v>-0.36663195999999998</c:v>
                </c:pt>
                <c:pt idx="4139">
                  <c:v>-0.35958458999999998</c:v>
                </c:pt>
                <c:pt idx="4140">
                  <c:v>-0.35341990000000001</c:v>
                </c:pt>
                <c:pt idx="4141">
                  <c:v>-0.34849777999999998</c:v>
                </c:pt>
                <c:pt idx="4142">
                  <c:v>-0.34278196999999999</c:v>
                </c:pt>
                <c:pt idx="4143">
                  <c:v>-0.33664873000000001</c:v>
                </c:pt>
                <c:pt idx="4144">
                  <c:v>-0.33079734</c:v>
                </c:pt>
                <c:pt idx="4145">
                  <c:v>-0.32567322999999998</c:v>
                </c:pt>
                <c:pt idx="4146">
                  <c:v>-0.32093940999999998</c:v>
                </c:pt>
                <c:pt idx="4147">
                  <c:v>-0.31633323000000002</c:v>
                </c:pt>
                <c:pt idx="4148">
                  <c:v>-0.31106730999999999</c:v>
                </c:pt>
                <c:pt idx="4149">
                  <c:v>-0.30546823000000001</c:v>
                </c:pt>
                <c:pt idx="4150">
                  <c:v>-0.30018244999999999</c:v>
                </c:pt>
                <c:pt idx="4151">
                  <c:v>-0.29795081000000001</c:v>
                </c:pt>
                <c:pt idx="4152">
                  <c:v>-0.29489968999999999</c:v>
                </c:pt>
                <c:pt idx="4153">
                  <c:v>-0.29067503</c:v>
                </c:pt>
                <c:pt idx="4154">
                  <c:v>-0.28736531999999998</c:v>
                </c:pt>
                <c:pt idx="4155">
                  <c:v>-0.28422957999999998</c:v>
                </c:pt>
                <c:pt idx="4156">
                  <c:v>-0.28249693999999997</c:v>
                </c:pt>
                <c:pt idx="4157">
                  <c:v>-0.28093238999999998</c:v>
                </c:pt>
                <c:pt idx="4158">
                  <c:v>-0.28025671000000002</c:v>
                </c:pt>
                <c:pt idx="4159">
                  <c:v>-0.2793968</c:v>
                </c:pt>
                <c:pt idx="4160">
                  <c:v>-0.27962974000000002</c:v>
                </c:pt>
                <c:pt idx="4161">
                  <c:v>-0.27971153999999998</c:v>
                </c:pt>
                <c:pt idx="4162">
                  <c:v>-0.27940368999999998</c:v>
                </c:pt>
                <c:pt idx="4163">
                  <c:v>-0.27811337000000003</c:v>
                </c:pt>
                <c:pt idx="4164">
                  <c:v>-0.27718678000000002</c:v>
                </c:pt>
                <c:pt idx="4165">
                  <c:v>-0.27614054999999998</c:v>
                </c:pt>
                <c:pt idx="4166">
                  <c:v>-0.27573059999999999</c:v>
                </c:pt>
                <c:pt idx="4167">
                  <c:v>-0.27583112999999998</c:v>
                </c:pt>
                <c:pt idx="4168">
                  <c:v>-0.27516056999999999</c:v>
                </c:pt>
                <c:pt idx="4169">
                  <c:v>-0.27335134</c:v>
                </c:pt>
                <c:pt idx="4170">
                  <c:v>-0.27265136000000001</c:v>
                </c:pt>
                <c:pt idx="4171">
                  <c:v>-0.27313986000000001</c:v>
                </c:pt>
                <c:pt idx="4172">
                  <c:v>-0.27405705000000002</c:v>
                </c:pt>
                <c:pt idx="4173">
                  <c:v>-0.27448243999999999</c:v>
                </c:pt>
                <c:pt idx="4174">
                  <c:v>-0.27553324000000001</c:v>
                </c:pt>
                <c:pt idx="4175">
                  <c:v>-0.27662368999999998</c:v>
                </c:pt>
                <c:pt idx="4176">
                  <c:v>-0.27882287</c:v>
                </c:pt>
                <c:pt idx="4177">
                  <c:v>-0.28276688999999999</c:v>
                </c:pt>
                <c:pt idx="4178">
                  <c:v>-0.28606764000000001</c:v>
                </c:pt>
                <c:pt idx="4179">
                  <c:v>-0.28902188000000001</c:v>
                </c:pt>
                <c:pt idx="4180">
                  <c:v>-0.29234445999999997</c:v>
                </c:pt>
                <c:pt idx="4181">
                  <c:v>-0.29573745000000001</c:v>
                </c:pt>
                <c:pt idx="4182">
                  <c:v>-0.30078841000000001</c:v>
                </c:pt>
                <c:pt idx="4183">
                  <c:v>-0.30520744</c:v>
                </c:pt>
                <c:pt idx="4184">
                  <c:v>-0.30800727</c:v>
                </c:pt>
                <c:pt idx="4185">
                  <c:v>-0.30760240999999999</c:v>
                </c:pt>
                <c:pt idx="4186">
                  <c:v>-0.30480437999999999</c:v>
                </c:pt>
                <c:pt idx="4187">
                  <c:v>-0.30161536999999999</c:v>
                </c:pt>
                <c:pt idx="4188">
                  <c:v>-0.29834269000000002</c:v>
                </c:pt>
                <c:pt idx="4189">
                  <c:v>-0.29549256000000002</c:v>
                </c:pt>
                <c:pt idx="4190">
                  <c:v>-0.29276994000000001</c:v>
                </c:pt>
                <c:pt idx="4191">
                  <c:v>-0.28978094999999998</c:v>
                </c:pt>
                <c:pt idx="4192">
                  <c:v>-0.28617858000000002</c:v>
                </c:pt>
                <c:pt idx="4193">
                  <c:v>-0.28278959999999997</c:v>
                </c:pt>
                <c:pt idx="4194">
                  <c:v>-0.28029595000000002</c:v>
                </c:pt>
                <c:pt idx="4195">
                  <c:v>-0.27884833999999997</c:v>
                </c:pt>
                <c:pt idx="4196">
                  <c:v>-0.27665065999999999</c:v>
                </c:pt>
                <c:pt idx="4197">
                  <c:v>-0.27409096999999999</c:v>
                </c:pt>
                <c:pt idx="4198">
                  <c:v>-0.27242116999999999</c:v>
                </c:pt>
                <c:pt idx="4199">
                  <c:v>-0.27150992000000002</c:v>
                </c:pt>
                <c:pt idx="4200">
                  <c:v>-0.26998445999999998</c:v>
                </c:pt>
                <c:pt idx="4201">
                  <c:v>-0.26777628999999997</c:v>
                </c:pt>
                <c:pt idx="4202">
                  <c:v>-0.26560222999999999</c:v>
                </c:pt>
                <c:pt idx="4203">
                  <c:v>-0.26404414999999998</c:v>
                </c:pt>
                <c:pt idx="4204">
                  <c:v>-0.26333206999999997</c:v>
                </c:pt>
                <c:pt idx="4205">
                  <c:v>-0.26338623999999999</c:v>
                </c:pt>
                <c:pt idx="4206">
                  <c:v>-0.26453285999999998</c:v>
                </c:pt>
                <c:pt idx="4207">
                  <c:v>-0.26530074999999997</c:v>
                </c:pt>
                <c:pt idx="4208">
                  <c:v>-0.26642052999999999</c:v>
                </c:pt>
                <c:pt idx="4209">
                  <c:v>-0.26834840999999998</c:v>
                </c:pt>
                <c:pt idx="4210">
                  <c:v>-0.27218189999999998</c:v>
                </c:pt>
                <c:pt idx="4211">
                  <c:v>-0.27583740000000001</c:v>
                </c:pt>
                <c:pt idx="4212">
                  <c:v>-0.27979013000000003</c:v>
                </c:pt>
                <c:pt idx="4213">
                  <c:v>-0.28359084000000001</c:v>
                </c:pt>
                <c:pt idx="4214">
                  <c:v>-0.28815918000000001</c:v>
                </c:pt>
                <c:pt idx="4215">
                  <c:v>-0.29281857999999999</c:v>
                </c:pt>
                <c:pt idx="4216">
                  <c:v>-0.29788963000000002</c:v>
                </c:pt>
                <c:pt idx="4217">
                  <c:v>-0.30336224000000001</c:v>
                </c:pt>
                <c:pt idx="4218">
                  <c:v>-0.30943653999999998</c:v>
                </c:pt>
                <c:pt idx="4219">
                  <c:v>-0.31634078999999998</c:v>
                </c:pt>
                <c:pt idx="4220">
                  <c:v>-0.32402368999999998</c:v>
                </c:pt>
                <c:pt idx="4221">
                  <c:v>-0.33313114999999999</c:v>
                </c:pt>
                <c:pt idx="4222">
                  <c:v>-0.34334329000000002</c:v>
                </c:pt>
                <c:pt idx="4223">
                  <c:v>-0.35549536999999998</c:v>
                </c:pt>
                <c:pt idx="4224">
                  <c:v>-0.36778359999999999</c:v>
                </c:pt>
                <c:pt idx="4225">
                  <c:v>-0.38051080999999998</c:v>
                </c:pt>
                <c:pt idx="4226">
                  <c:v>-0.39462786999999999</c:v>
                </c:pt>
                <c:pt idx="4227">
                  <c:v>-0.40945390999999998</c:v>
                </c:pt>
                <c:pt idx="4228">
                  <c:v>-0.42499046000000001</c:v>
                </c:pt>
                <c:pt idx="4229">
                  <c:v>-0.44251867</c:v>
                </c:pt>
                <c:pt idx="4230">
                  <c:v>-0.46105544999999998</c:v>
                </c:pt>
                <c:pt idx="4231">
                  <c:v>-0.47945426000000002</c:v>
                </c:pt>
                <c:pt idx="4232">
                  <c:v>-0.49715794000000002</c:v>
                </c:pt>
                <c:pt idx="4233">
                  <c:v>-0.51534188999999997</c:v>
                </c:pt>
                <c:pt idx="4234">
                  <c:v>-0.53411584000000001</c:v>
                </c:pt>
                <c:pt idx="4235">
                  <c:v>-0.55335067999999998</c:v>
                </c:pt>
                <c:pt idx="4236">
                  <c:v>-0.57272314999999996</c:v>
                </c:pt>
                <c:pt idx="4237">
                  <c:v>-0.59105204</c:v>
                </c:pt>
                <c:pt idx="4238">
                  <c:v>-0.60948884999999997</c:v>
                </c:pt>
                <c:pt idx="4239">
                  <c:v>-0.62792539999999997</c:v>
                </c:pt>
                <c:pt idx="4240">
                  <c:v>-0.64463707000000003</c:v>
                </c:pt>
                <c:pt idx="4241">
                  <c:v>-0.66191166000000001</c:v>
                </c:pt>
                <c:pt idx="4242">
                  <c:v>-0.67768687000000005</c:v>
                </c:pt>
                <c:pt idx="4243">
                  <c:v>-0.69228166000000002</c:v>
                </c:pt>
                <c:pt idx="4244">
                  <c:v>-0.70651231000000003</c:v>
                </c:pt>
                <c:pt idx="4245">
                  <c:v>-0.72011161999999995</c:v>
                </c:pt>
                <c:pt idx="4246">
                  <c:v>-0.73284808000000001</c:v>
                </c:pt>
                <c:pt idx="4247">
                  <c:v>-0.74405995000000003</c:v>
                </c:pt>
                <c:pt idx="4248">
                  <c:v>-0.75305449999999996</c:v>
                </c:pt>
                <c:pt idx="4249">
                  <c:v>-0.76033536999999995</c:v>
                </c:pt>
                <c:pt idx="4250">
                  <c:v>-0.76752200000000004</c:v>
                </c:pt>
                <c:pt idx="4251">
                  <c:v>-0.77363203999999997</c:v>
                </c:pt>
                <c:pt idx="4252">
                  <c:v>-0.77836408999999995</c:v>
                </c:pt>
                <c:pt idx="4253">
                  <c:v>-0.78213332000000002</c:v>
                </c:pt>
                <c:pt idx="4254">
                  <c:v>-0.78507515000000005</c:v>
                </c:pt>
                <c:pt idx="4255">
                  <c:v>-0.78632420999999997</c:v>
                </c:pt>
                <c:pt idx="4256">
                  <c:v>-0.78767394999999996</c:v>
                </c:pt>
                <c:pt idx="4257">
                  <c:v>-0.78758159000000005</c:v>
                </c:pt>
                <c:pt idx="4258">
                  <c:v>-0.78663086000000004</c:v>
                </c:pt>
                <c:pt idx="4259">
                  <c:v>-0.78563565000000002</c:v>
                </c:pt>
                <c:pt idx="4260">
                  <c:v>-0.78395570999999997</c:v>
                </c:pt>
                <c:pt idx="4261">
                  <c:v>-0.78055384999999999</c:v>
                </c:pt>
                <c:pt idx="4262">
                  <c:v>-0.77586706999999999</c:v>
                </c:pt>
                <c:pt idx="4263">
                  <c:v>-0.76982402000000005</c:v>
                </c:pt>
                <c:pt idx="4264">
                  <c:v>-0.76238912999999997</c:v>
                </c:pt>
                <c:pt idx="4265">
                  <c:v>-0.75460558</c:v>
                </c:pt>
                <c:pt idx="4266">
                  <c:v>-0.74565172000000002</c:v>
                </c:pt>
                <c:pt idx="4267">
                  <c:v>-0.73524065999999999</c:v>
                </c:pt>
                <c:pt idx="4268">
                  <c:v>-0.72399709999999995</c:v>
                </c:pt>
                <c:pt idx="4269">
                  <c:v>-0.7119318</c:v>
                </c:pt>
                <c:pt idx="4270">
                  <c:v>-0.69980593999999996</c:v>
                </c:pt>
                <c:pt idx="4271">
                  <c:v>-0.68817649999999997</c:v>
                </c:pt>
                <c:pt idx="4272">
                  <c:v>-0.67584023999999998</c:v>
                </c:pt>
                <c:pt idx="4273">
                  <c:v>-0.66459071000000003</c:v>
                </c:pt>
                <c:pt idx="4274">
                  <c:v>-0.65267836999999995</c:v>
                </c:pt>
                <c:pt idx="4275">
                  <c:v>-0.64103893999999995</c:v>
                </c:pt>
                <c:pt idx="4276">
                  <c:v>-0.62959200999999998</c:v>
                </c:pt>
                <c:pt idx="4277">
                  <c:v>-0.61829137000000001</c:v>
                </c:pt>
                <c:pt idx="4278">
                  <c:v>-0.60649116999999997</c:v>
                </c:pt>
                <c:pt idx="4279">
                  <c:v>-0.59497739999999999</c:v>
                </c:pt>
                <c:pt idx="4280">
                  <c:v>-0.58466304000000002</c:v>
                </c:pt>
                <c:pt idx="4281">
                  <c:v>-0.57428011999999995</c:v>
                </c:pt>
                <c:pt idx="4282">
                  <c:v>-0.56415897000000004</c:v>
                </c:pt>
                <c:pt idx="4283">
                  <c:v>-0.55530831999999997</c:v>
                </c:pt>
                <c:pt idx="4284">
                  <c:v>-0.54821200999999997</c:v>
                </c:pt>
                <c:pt idx="4285">
                  <c:v>-0.54250863999999999</c:v>
                </c:pt>
                <c:pt idx="4286">
                  <c:v>-0.53799390000000002</c:v>
                </c:pt>
                <c:pt idx="4287">
                  <c:v>-0.53539130000000001</c:v>
                </c:pt>
                <c:pt idx="4288">
                  <c:v>-0.53275989000000001</c:v>
                </c:pt>
                <c:pt idx="4289">
                  <c:v>-0.53064739999999999</c:v>
                </c:pt>
                <c:pt idx="4290">
                  <c:v>-0.53062014000000002</c:v>
                </c:pt>
                <c:pt idx="4291">
                  <c:v>-0.53234267999999996</c:v>
                </c:pt>
                <c:pt idx="4292">
                  <c:v>-0.53520451999999996</c:v>
                </c:pt>
                <c:pt idx="4293">
                  <c:v>-0.53736620000000002</c:v>
                </c:pt>
                <c:pt idx="4294">
                  <c:v>-0.53838156000000004</c:v>
                </c:pt>
                <c:pt idx="4295">
                  <c:v>-0.53857261999999995</c:v>
                </c:pt>
                <c:pt idx="4296">
                  <c:v>-0.54019125000000001</c:v>
                </c:pt>
                <c:pt idx="4297">
                  <c:v>-0.54241452000000001</c:v>
                </c:pt>
                <c:pt idx="4298">
                  <c:v>-0.54506723999999995</c:v>
                </c:pt>
                <c:pt idx="4299">
                  <c:v>-0.54610630999999998</c:v>
                </c:pt>
                <c:pt idx="4300">
                  <c:v>-0.54657559</c:v>
                </c:pt>
                <c:pt idx="4301">
                  <c:v>-0.54666274000000004</c:v>
                </c:pt>
                <c:pt idx="4302">
                  <c:v>-0.54777838000000001</c:v>
                </c:pt>
                <c:pt idx="4303">
                  <c:v>-0.54849795999999995</c:v>
                </c:pt>
                <c:pt idx="4304">
                  <c:v>-0.54907992000000005</c:v>
                </c:pt>
                <c:pt idx="4305">
                  <c:v>-0.54525261000000003</c:v>
                </c:pt>
                <c:pt idx="4306">
                  <c:v>-0.54185475999999999</c:v>
                </c:pt>
                <c:pt idx="4307">
                  <c:v>-0.53918127000000005</c:v>
                </c:pt>
                <c:pt idx="4308">
                  <c:v>-0.53479352000000002</c:v>
                </c:pt>
                <c:pt idx="4309">
                  <c:v>-0.53027005000000005</c:v>
                </c:pt>
                <c:pt idx="4310">
                  <c:v>-0.52293964000000004</c:v>
                </c:pt>
                <c:pt idx="4311">
                  <c:v>-0.51482848999999997</c:v>
                </c:pt>
                <c:pt idx="4312">
                  <c:v>-0.50540680999999998</c:v>
                </c:pt>
                <c:pt idx="4313">
                  <c:v>-0.49690144000000003</c:v>
                </c:pt>
                <c:pt idx="4314">
                  <c:v>-0.48876165999999999</c:v>
                </c:pt>
                <c:pt idx="4315">
                  <c:v>-0.48083291</c:v>
                </c:pt>
                <c:pt idx="4316">
                  <c:v>-0.47451374000000002</c:v>
                </c:pt>
                <c:pt idx="4317">
                  <c:v>-0.46764391999999999</c:v>
                </c:pt>
                <c:pt idx="4318">
                  <c:v>-0.46156117000000002</c:v>
                </c:pt>
                <c:pt idx="4319">
                  <c:v>-0.45550257</c:v>
                </c:pt>
                <c:pt idx="4320">
                  <c:v>-0.44851621000000003</c:v>
                </c:pt>
                <c:pt idx="4321">
                  <c:v>-0.44185185999999999</c:v>
                </c:pt>
                <c:pt idx="4322">
                  <c:v>-0.43520125999999998</c:v>
                </c:pt>
                <c:pt idx="4323">
                  <c:v>-0.42914679</c:v>
                </c:pt>
                <c:pt idx="4324">
                  <c:v>-0.42230648999999998</c:v>
                </c:pt>
                <c:pt idx="4325">
                  <c:v>-0.41680131999999998</c:v>
                </c:pt>
                <c:pt idx="4326">
                  <c:v>-0.41174838000000002</c:v>
                </c:pt>
                <c:pt idx="4327">
                  <c:v>-0.40700500000000001</c:v>
                </c:pt>
                <c:pt idx="4328">
                  <c:v>-0.40161459999999999</c:v>
                </c:pt>
                <c:pt idx="4329">
                  <c:v>-0.39708080000000001</c:v>
                </c:pt>
                <c:pt idx="4330">
                  <c:v>-0.39194142999999998</c:v>
                </c:pt>
                <c:pt idx="4331">
                  <c:v>-0.38703393000000003</c:v>
                </c:pt>
                <c:pt idx="4332">
                  <c:v>-0.38258259</c:v>
                </c:pt>
                <c:pt idx="4333">
                  <c:v>-0.37903102</c:v>
                </c:pt>
                <c:pt idx="4334">
                  <c:v>-0.37510793999999997</c:v>
                </c:pt>
                <c:pt idx="4335">
                  <c:v>-0.37107823000000001</c:v>
                </c:pt>
                <c:pt idx="4336">
                  <c:v>-0.36831898000000002</c:v>
                </c:pt>
                <c:pt idx="4337">
                  <c:v>-0.36659855000000002</c:v>
                </c:pt>
                <c:pt idx="4338">
                  <c:v>-0.36531002000000001</c:v>
                </c:pt>
                <c:pt idx="4339">
                  <c:v>-0.36330881999999998</c:v>
                </c:pt>
                <c:pt idx="4340">
                  <c:v>-0.36114077999999999</c:v>
                </c:pt>
                <c:pt idx="4341">
                  <c:v>-0.35908538000000001</c:v>
                </c:pt>
                <c:pt idx="4342">
                  <c:v>-0.3580527</c:v>
                </c:pt>
                <c:pt idx="4343">
                  <c:v>-0.35645107999999998</c:v>
                </c:pt>
                <c:pt idx="4344">
                  <c:v>-0.35514686000000001</c:v>
                </c:pt>
                <c:pt idx="4345">
                  <c:v>-0.35307461000000001</c:v>
                </c:pt>
                <c:pt idx="4346">
                  <c:v>-0.34939448000000001</c:v>
                </c:pt>
                <c:pt idx="4347">
                  <c:v>-0.34619834999999999</c:v>
                </c:pt>
                <c:pt idx="4348">
                  <c:v>-0.34352568</c:v>
                </c:pt>
                <c:pt idx="4349">
                  <c:v>-0.34104308999999999</c:v>
                </c:pt>
                <c:pt idx="4350">
                  <c:v>-0.33775117999999998</c:v>
                </c:pt>
                <c:pt idx="4351">
                  <c:v>-0.33483657999999999</c:v>
                </c:pt>
                <c:pt idx="4352">
                  <c:v>-0.3326749</c:v>
                </c:pt>
                <c:pt idx="4353">
                  <c:v>-0.33187723000000002</c:v>
                </c:pt>
                <c:pt idx="4354">
                  <c:v>-0.33152785000000001</c:v>
                </c:pt>
                <c:pt idx="4355">
                  <c:v>-0.33224277000000002</c:v>
                </c:pt>
                <c:pt idx="4356">
                  <c:v>-0.33328931000000001</c:v>
                </c:pt>
                <c:pt idx="4357">
                  <c:v>-0.33520005000000003</c:v>
                </c:pt>
                <c:pt idx="4358">
                  <c:v>-0.33743550999999999</c:v>
                </c:pt>
                <c:pt idx="4359">
                  <c:v>-0.34119052</c:v>
                </c:pt>
                <c:pt idx="4360">
                  <c:v>-0.34664457999999998</c:v>
                </c:pt>
                <c:pt idx="4361">
                  <c:v>-0.35236988000000002</c:v>
                </c:pt>
                <c:pt idx="4362">
                  <c:v>-0.35831202000000001</c:v>
                </c:pt>
                <c:pt idx="4363">
                  <c:v>-0.36430952</c:v>
                </c:pt>
                <c:pt idx="4364">
                  <c:v>-0.37082069000000001</c:v>
                </c:pt>
                <c:pt idx="4365">
                  <c:v>-0.37795980000000001</c:v>
                </c:pt>
                <c:pt idx="4366">
                  <c:v>-0.38544655999999999</c:v>
                </c:pt>
                <c:pt idx="4367">
                  <c:v>-0.39314332000000002</c:v>
                </c:pt>
                <c:pt idx="4368">
                  <c:v>-0.40245972000000002</c:v>
                </c:pt>
                <c:pt idx="4369">
                  <c:v>-0.41177191000000002</c:v>
                </c:pt>
                <c:pt idx="4370">
                  <c:v>-0.42081287000000001</c:v>
                </c:pt>
                <c:pt idx="4371">
                  <c:v>-0.43098484999999997</c:v>
                </c:pt>
                <c:pt idx="4372">
                  <c:v>-0.44050496</c:v>
                </c:pt>
                <c:pt idx="4373">
                  <c:v>-0.45044399000000002</c:v>
                </c:pt>
                <c:pt idx="4374">
                  <c:v>-0.46089487000000001</c:v>
                </c:pt>
                <c:pt idx="4375">
                  <c:v>-0.47154713999999998</c:v>
                </c:pt>
                <c:pt idx="4376">
                  <c:v>-0.48164676000000001</c:v>
                </c:pt>
                <c:pt idx="4377">
                  <c:v>-0.49239856999999998</c:v>
                </c:pt>
                <c:pt idx="4378">
                  <c:v>-0.50263150999999995</c:v>
                </c:pt>
                <c:pt idx="4379">
                  <c:v>-0.51345662000000003</c:v>
                </c:pt>
                <c:pt idx="4380">
                  <c:v>-0.52307543000000001</c:v>
                </c:pt>
                <c:pt idx="4381">
                  <c:v>-0.53291312999999996</c:v>
                </c:pt>
                <c:pt idx="4382">
                  <c:v>-0.54266192999999996</c:v>
                </c:pt>
                <c:pt idx="4383">
                  <c:v>-0.55167140999999997</c:v>
                </c:pt>
                <c:pt idx="4384">
                  <c:v>-0.56012280999999997</c:v>
                </c:pt>
                <c:pt idx="4385">
                  <c:v>-0.56966280999999996</c:v>
                </c:pt>
                <c:pt idx="4386">
                  <c:v>-0.57966552999999998</c:v>
                </c:pt>
                <c:pt idx="4387">
                  <c:v>-0.58859660000000003</c:v>
                </c:pt>
                <c:pt idx="4388">
                  <c:v>-0.59573575000000001</c:v>
                </c:pt>
                <c:pt idx="4389">
                  <c:v>-0.60227160000000002</c:v>
                </c:pt>
                <c:pt idx="4390">
                  <c:v>-0.60886739999999995</c:v>
                </c:pt>
                <c:pt idx="4391">
                  <c:v>-0.61591945000000003</c:v>
                </c:pt>
                <c:pt idx="4392">
                  <c:v>-0.62204910000000002</c:v>
                </c:pt>
                <c:pt idx="4393">
                  <c:v>-0.62763093999999997</c:v>
                </c:pt>
                <c:pt idx="4394">
                  <c:v>-0.63204247999999996</c:v>
                </c:pt>
                <c:pt idx="4395">
                  <c:v>-0.63502926999999998</c:v>
                </c:pt>
                <c:pt idx="4396">
                  <c:v>-0.63736477999999996</c:v>
                </c:pt>
                <c:pt idx="4397">
                  <c:v>-0.63963842000000004</c:v>
                </c:pt>
                <c:pt idx="4398">
                  <c:v>-0.64092424000000003</c:v>
                </c:pt>
                <c:pt idx="4399">
                  <c:v>-0.64146097999999996</c:v>
                </c:pt>
                <c:pt idx="4400">
                  <c:v>-0.64091065000000003</c:v>
                </c:pt>
                <c:pt idx="4401">
                  <c:v>-0.63983743000000004</c:v>
                </c:pt>
                <c:pt idx="4402">
                  <c:v>-0.63859378</c:v>
                </c:pt>
                <c:pt idx="4403">
                  <c:v>-0.63712798999999998</c:v>
                </c:pt>
                <c:pt idx="4404">
                  <c:v>-0.63522197000000002</c:v>
                </c:pt>
                <c:pt idx="4405">
                  <c:v>-0.63286818</c:v>
                </c:pt>
                <c:pt idx="4406">
                  <c:v>-0.62884971999999995</c:v>
                </c:pt>
                <c:pt idx="4407">
                  <c:v>-0.62555740999999998</c:v>
                </c:pt>
                <c:pt idx="4408">
                  <c:v>-0.62199112000000001</c:v>
                </c:pt>
                <c:pt idx="4409">
                  <c:v>-0.61792484000000003</c:v>
                </c:pt>
                <c:pt idx="4410">
                  <c:v>-0.61176874000000003</c:v>
                </c:pt>
                <c:pt idx="4411">
                  <c:v>-0.60451162000000003</c:v>
                </c:pt>
                <c:pt idx="4412">
                  <c:v>-0.59894497999999996</c:v>
                </c:pt>
                <c:pt idx="4413">
                  <c:v>-0.59170668000000004</c:v>
                </c:pt>
                <c:pt idx="4414">
                  <c:v>-0.58504531000000004</c:v>
                </c:pt>
                <c:pt idx="4415">
                  <c:v>-0.57754196999999996</c:v>
                </c:pt>
                <c:pt idx="4416">
                  <c:v>-0.56701689</c:v>
                </c:pt>
                <c:pt idx="4417">
                  <c:v>-0.55580717999999996</c:v>
                </c:pt>
                <c:pt idx="4418">
                  <c:v>-0.54424865</c:v>
                </c:pt>
                <c:pt idx="4419">
                  <c:v>-0.53310614000000001</c:v>
                </c:pt>
                <c:pt idx="4420">
                  <c:v>-0.52156586999999999</c:v>
                </c:pt>
                <c:pt idx="4421">
                  <c:v>-0.50871323999999996</c:v>
                </c:pt>
                <c:pt idx="4422">
                  <c:v>-0.49427359999999998</c:v>
                </c:pt>
                <c:pt idx="4423">
                  <c:v>-0.48011819</c:v>
                </c:pt>
                <c:pt idx="4424">
                  <c:v>-0.46566722999999999</c:v>
                </c:pt>
                <c:pt idx="4425">
                  <c:v>-0.45147098000000002</c:v>
                </c:pt>
                <c:pt idx="4426">
                  <c:v>-0.43715451999999999</c:v>
                </c:pt>
                <c:pt idx="4427">
                  <c:v>-0.42367723000000002</c:v>
                </c:pt>
                <c:pt idx="4428">
                  <c:v>-0.41079215000000002</c:v>
                </c:pt>
                <c:pt idx="4429">
                  <c:v>-0.39752324999999999</c:v>
                </c:pt>
                <c:pt idx="4430">
                  <c:v>-0.38316671000000002</c:v>
                </c:pt>
                <c:pt idx="4431">
                  <c:v>-0.36905210999999999</c:v>
                </c:pt>
                <c:pt idx="4432">
                  <c:v>-0.35555104999999998</c:v>
                </c:pt>
                <c:pt idx="4433">
                  <c:v>-0.34288429999999998</c:v>
                </c:pt>
                <c:pt idx="4434">
                  <c:v>-0.32945606</c:v>
                </c:pt>
                <c:pt idx="4435">
                  <c:v>-0.31595508999999999</c:v>
                </c:pt>
                <c:pt idx="4436">
                  <c:v>-0.30182209999999998</c:v>
                </c:pt>
                <c:pt idx="4437">
                  <c:v>-0.28845303999999999</c:v>
                </c:pt>
                <c:pt idx="4438">
                  <c:v>-0.27440561000000002</c:v>
                </c:pt>
                <c:pt idx="4439">
                  <c:v>-0.26147683999999999</c:v>
                </c:pt>
                <c:pt idx="4440">
                  <c:v>-0.24834933000000001</c:v>
                </c:pt>
                <c:pt idx="4441">
                  <c:v>-0.23530342000000001</c:v>
                </c:pt>
                <c:pt idx="4442">
                  <c:v>-0.22133512999999999</c:v>
                </c:pt>
                <c:pt idx="4443">
                  <c:v>-0.21109410000000001</c:v>
                </c:pt>
                <c:pt idx="4444">
                  <c:v>-0.19987673</c:v>
                </c:pt>
                <c:pt idx="4445">
                  <c:v>-0.18823196</c:v>
                </c:pt>
                <c:pt idx="4446">
                  <c:v>-0.17931584</c:v>
                </c:pt>
                <c:pt idx="4447">
                  <c:v>-0.16991285</c:v>
                </c:pt>
                <c:pt idx="4448">
                  <c:v>-0.16101793</c:v>
                </c:pt>
                <c:pt idx="4449">
                  <c:v>-0.15056333999999999</c:v>
                </c:pt>
                <c:pt idx="4450">
                  <c:v>-0.14017178999999999</c:v>
                </c:pt>
                <c:pt idx="4451">
                  <c:v>-0.12984237000000001</c:v>
                </c:pt>
                <c:pt idx="4452">
                  <c:v>-0.11915488</c:v>
                </c:pt>
                <c:pt idx="4453">
                  <c:v>-0.10767984999999999</c:v>
                </c:pt>
                <c:pt idx="4454">
                  <c:v>-9.5591240999999993E-2</c:v>
                </c:pt>
                <c:pt idx="4455">
                  <c:v>-8.1592231000000001E-2</c:v>
                </c:pt>
                <c:pt idx="4456">
                  <c:v>-6.6725230999999996E-2</c:v>
                </c:pt>
                <c:pt idx="4457">
                  <c:v>-5.1520369000000003E-2</c:v>
                </c:pt>
                <c:pt idx="4458">
                  <c:v>-3.6971036999999998E-2</c:v>
                </c:pt>
                <c:pt idx="4459">
                  <c:v>-2.1881393999999998E-2</c:v>
                </c:pt>
                <c:pt idx="4460">
                  <c:v>-6.2613592000000003E-3</c:v>
                </c:pt>
                <c:pt idx="4461">
                  <c:v>9.8868615E-3</c:v>
                </c:pt>
                <c:pt idx="4462">
                  <c:v>2.6195552E-2</c:v>
                </c:pt>
                <c:pt idx="4463">
                  <c:v>4.2110400999999999E-2</c:v>
                </c:pt>
                <c:pt idx="4464">
                  <c:v>5.7993719999999999E-2</c:v>
                </c:pt>
                <c:pt idx="4465">
                  <c:v>7.4420921000000001E-2</c:v>
                </c:pt>
                <c:pt idx="4466">
                  <c:v>9.1285938999999997E-2</c:v>
                </c:pt>
                <c:pt idx="4467">
                  <c:v>0.10836668000000001</c:v>
                </c:pt>
                <c:pt idx="4468">
                  <c:v>0.12516948999999999</c:v>
                </c:pt>
                <c:pt idx="4469">
                  <c:v>0.14217215</c:v>
                </c:pt>
                <c:pt idx="4470">
                  <c:v>0.15940704</c:v>
                </c:pt>
                <c:pt idx="4471">
                  <c:v>0.17655101000000001</c:v>
                </c:pt>
                <c:pt idx="4472">
                  <c:v>0.19476441</c:v>
                </c:pt>
                <c:pt idx="4473">
                  <c:v>0.21322635000000001</c:v>
                </c:pt>
                <c:pt idx="4474">
                  <c:v>0.23235981999999999</c:v>
                </c:pt>
                <c:pt idx="4475">
                  <c:v>0.25210997000000002</c:v>
                </c:pt>
                <c:pt idx="4476">
                  <c:v>0.27139348000000002</c:v>
                </c:pt>
                <c:pt idx="4477">
                  <c:v>0.29124077999999998</c:v>
                </c:pt>
                <c:pt idx="4478">
                  <c:v>0.31102868</c:v>
                </c:pt>
                <c:pt idx="4479">
                  <c:v>0.33025971999999998</c:v>
                </c:pt>
                <c:pt idx="4480">
                  <c:v>0.34952130999999997</c:v>
                </c:pt>
                <c:pt idx="4481">
                  <c:v>0.36872254999999998</c:v>
                </c:pt>
                <c:pt idx="4482">
                  <c:v>0.38629581000000002</c:v>
                </c:pt>
                <c:pt idx="4483">
                  <c:v>0.40351934</c:v>
                </c:pt>
                <c:pt idx="4484">
                  <c:v>0.41984006000000001</c:v>
                </c:pt>
                <c:pt idx="4485">
                  <c:v>0.43488114999999999</c:v>
                </c:pt>
                <c:pt idx="4486">
                  <c:v>0.45044343999999997</c:v>
                </c:pt>
                <c:pt idx="4487">
                  <c:v>0.46536483000000001</c:v>
                </c:pt>
                <c:pt idx="4488">
                  <c:v>0.48069246999999998</c:v>
                </c:pt>
                <c:pt idx="4489">
                  <c:v>0.49445224999999998</c:v>
                </c:pt>
                <c:pt idx="4490">
                  <c:v>0.50750194999999998</c:v>
                </c:pt>
                <c:pt idx="4491">
                  <c:v>0.52007239999999999</c:v>
                </c:pt>
                <c:pt idx="4492">
                  <c:v>0.53180525999999995</c:v>
                </c:pt>
                <c:pt idx="4493">
                  <c:v>0.54215723000000005</c:v>
                </c:pt>
                <c:pt idx="4494">
                  <c:v>0.55167155999999995</c:v>
                </c:pt>
                <c:pt idx="4495">
                  <c:v>0.56029362000000005</c:v>
                </c:pt>
                <c:pt idx="4496">
                  <c:v>0.56641602999999996</c:v>
                </c:pt>
                <c:pt idx="4497">
                  <c:v>0.57051224</c:v>
                </c:pt>
                <c:pt idx="4498">
                  <c:v>0.57448637000000002</c:v>
                </c:pt>
                <c:pt idx="4499">
                  <c:v>0.57794714999999997</c:v>
                </c:pt>
                <c:pt idx="4500">
                  <c:v>0.58141657000000002</c:v>
                </c:pt>
                <c:pt idx="4501">
                  <c:v>0.58454083999999995</c:v>
                </c:pt>
                <c:pt idx="4502">
                  <c:v>0.58700167000000003</c:v>
                </c:pt>
                <c:pt idx="4503">
                  <c:v>0.58915821999999995</c:v>
                </c:pt>
                <c:pt idx="4504">
                  <c:v>0.59123857000000002</c:v>
                </c:pt>
                <c:pt idx="4505">
                  <c:v>0.59313733000000002</c:v>
                </c:pt>
                <c:pt idx="4506">
                  <c:v>0.59586395000000003</c:v>
                </c:pt>
                <c:pt idx="4507">
                  <c:v>0.59865051999999996</c:v>
                </c:pt>
                <c:pt idx="4508">
                  <c:v>0.60023884999999999</c:v>
                </c:pt>
                <c:pt idx="4509">
                  <c:v>0.60184852</c:v>
                </c:pt>
                <c:pt idx="4510">
                  <c:v>0.60460970999999997</c:v>
                </c:pt>
                <c:pt idx="4511">
                  <c:v>0.60735640000000002</c:v>
                </c:pt>
                <c:pt idx="4512">
                  <c:v>0.60922078000000002</c:v>
                </c:pt>
                <c:pt idx="4513">
                  <c:v>0.61133245999999997</c:v>
                </c:pt>
                <c:pt idx="4514">
                  <c:v>0.61340223000000005</c:v>
                </c:pt>
                <c:pt idx="4515">
                  <c:v>0.61641341000000005</c:v>
                </c:pt>
                <c:pt idx="4516">
                  <c:v>0.62084302999999996</c:v>
                </c:pt>
                <c:pt idx="4517">
                  <c:v>0.62443665000000004</c:v>
                </c:pt>
                <c:pt idx="4518">
                  <c:v>0.62798900999999996</c:v>
                </c:pt>
                <c:pt idx="4519">
                  <c:v>0.63264465000000003</c:v>
                </c:pt>
                <c:pt idx="4520">
                  <c:v>0.6371308</c:v>
                </c:pt>
                <c:pt idx="4521">
                  <c:v>0.64239299999999999</c:v>
                </c:pt>
                <c:pt idx="4522">
                  <c:v>0.64960377000000002</c:v>
                </c:pt>
                <c:pt idx="4523">
                  <c:v>0.65687642999999996</c:v>
                </c:pt>
                <c:pt idx="4524">
                  <c:v>0.66279184999999996</c:v>
                </c:pt>
                <c:pt idx="4525">
                  <c:v>0.66945164999999995</c:v>
                </c:pt>
                <c:pt idx="4526">
                  <c:v>0.67515583000000001</c:v>
                </c:pt>
                <c:pt idx="4527">
                  <c:v>0.68222070999999995</c:v>
                </c:pt>
                <c:pt idx="4528">
                  <c:v>0.68928089999999997</c:v>
                </c:pt>
                <c:pt idx="4529">
                  <c:v>0.69765080999999995</c:v>
                </c:pt>
                <c:pt idx="4530">
                  <c:v>0.70595775999999999</c:v>
                </c:pt>
                <c:pt idx="4531">
                  <c:v>0.71462669000000001</c:v>
                </c:pt>
                <c:pt idx="4532">
                  <c:v>0.72436131999999998</c:v>
                </c:pt>
                <c:pt idx="4533">
                  <c:v>0.73384196000000002</c:v>
                </c:pt>
                <c:pt idx="4534">
                  <c:v>0.74215050999999999</c:v>
                </c:pt>
                <c:pt idx="4535">
                  <c:v>0.75101846999999999</c:v>
                </c:pt>
                <c:pt idx="4536">
                  <c:v>0.75973990000000002</c:v>
                </c:pt>
                <c:pt idx="4537">
                  <c:v>0.76754502999999996</c:v>
                </c:pt>
                <c:pt idx="4538">
                  <c:v>0.77360017000000003</c:v>
                </c:pt>
                <c:pt idx="4539">
                  <c:v>0.77904328</c:v>
                </c:pt>
                <c:pt idx="4540">
                  <c:v>0.78245476000000003</c:v>
                </c:pt>
                <c:pt idx="4541">
                  <c:v>0.78441861000000002</c:v>
                </c:pt>
                <c:pt idx="4542">
                  <c:v>0.78566879999999994</c:v>
                </c:pt>
                <c:pt idx="4543">
                  <c:v>0.78581745999999997</c:v>
                </c:pt>
                <c:pt idx="4544">
                  <c:v>0.78391675999999999</c:v>
                </c:pt>
                <c:pt idx="4545">
                  <c:v>0.78043843000000002</c:v>
                </c:pt>
                <c:pt idx="4546">
                  <c:v>0.77555267999999999</c:v>
                </c:pt>
                <c:pt idx="4547">
                  <c:v>0.76922042000000002</c:v>
                </c:pt>
                <c:pt idx="4548">
                  <c:v>0.76130257000000001</c:v>
                </c:pt>
                <c:pt idx="4549">
                  <c:v>0.75296063999999996</c:v>
                </c:pt>
                <c:pt idx="4550">
                  <c:v>0.74416165999999995</c:v>
                </c:pt>
                <c:pt idx="4551">
                  <c:v>0.73453091999999998</c:v>
                </c:pt>
                <c:pt idx="4552">
                  <c:v>0.72446876999999998</c:v>
                </c:pt>
                <c:pt idx="4553">
                  <c:v>0.71398583000000004</c:v>
                </c:pt>
                <c:pt idx="4554">
                  <c:v>0.70308077999999996</c:v>
                </c:pt>
                <c:pt idx="4555">
                  <c:v>0.69209887999999997</c:v>
                </c:pt>
                <c:pt idx="4556">
                  <c:v>0.68043933999999995</c:v>
                </c:pt>
                <c:pt idx="4557">
                  <c:v>0.66939366</c:v>
                </c:pt>
                <c:pt idx="4558">
                  <c:v>0.65766873000000003</c:v>
                </c:pt>
                <c:pt idx="4559">
                  <c:v>0.64598736999999995</c:v>
                </c:pt>
                <c:pt idx="4560">
                  <c:v>0.63426797000000001</c:v>
                </c:pt>
                <c:pt idx="4561">
                  <c:v>0.62220259</c:v>
                </c:pt>
                <c:pt idx="4562">
                  <c:v>0.61034316</c:v>
                </c:pt>
                <c:pt idx="4563">
                  <c:v>0.59941328999999999</c:v>
                </c:pt>
                <c:pt idx="4564">
                  <c:v>0.58802262000000005</c:v>
                </c:pt>
                <c:pt idx="4565">
                  <c:v>0.57696610999999998</c:v>
                </c:pt>
                <c:pt idx="4566">
                  <c:v>0.56693159999999998</c:v>
                </c:pt>
                <c:pt idx="4567">
                  <c:v>0.55671682</c:v>
                </c:pt>
                <c:pt idx="4568">
                  <c:v>0.54721755999999999</c:v>
                </c:pt>
                <c:pt idx="4569">
                  <c:v>0.53786942000000004</c:v>
                </c:pt>
                <c:pt idx="4570">
                  <c:v>0.52899700999999999</c:v>
                </c:pt>
                <c:pt idx="4571">
                  <c:v>0.52082041000000001</c:v>
                </c:pt>
                <c:pt idx="4572">
                  <c:v>0.51310659000000003</c:v>
                </c:pt>
                <c:pt idx="4573">
                  <c:v>0.50615863999999999</c:v>
                </c:pt>
                <c:pt idx="4574">
                  <c:v>0.49852613000000001</c:v>
                </c:pt>
                <c:pt idx="4575">
                  <c:v>0.49118498999999999</c:v>
                </c:pt>
                <c:pt idx="4576">
                  <c:v>0.48476082999999998</c:v>
                </c:pt>
                <c:pt idx="4577">
                  <c:v>0.47908679999999998</c:v>
                </c:pt>
                <c:pt idx="4578">
                  <c:v>0.47344902</c:v>
                </c:pt>
                <c:pt idx="4579">
                  <c:v>0.46857436000000002</c:v>
                </c:pt>
                <c:pt idx="4580">
                  <c:v>0.46355104000000003</c:v>
                </c:pt>
                <c:pt idx="4581">
                  <c:v>0.45929006999999999</c:v>
                </c:pt>
                <c:pt idx="4582">
                  <c:v>0.45574392000000002</c:v>
                </c:pt>
                <c:pt idx="4583">
                  <c:v>0.45207448</c:v>
                </c:pt>
                <c:pt idx="4584">
                  <c:v>0.44921280000000002</c:v>
                </c:pt>
                <c:pt idx="4585">
                  <c:v>0.44578140999999999</c:v>
                </c:pt>
                <c:pt idx="4586">
                  <c:v>0.44229426999999999</c:v>
                </c:pt>
                <c:pt idx="4587">
                  <c:v>0.43999292000000001</c:v>
                </c:pt>
                <c:pt idx="4588">
                  <c:v>0.43922023999999998</c:v>
                </c:pt>
                <c:pt idx="4589">
                  <c:v>0.43964709000000002</c:v>
                </c:pt>
                <c:pt idx="4590">
                  <c:v>0.44077305999999999</c:v>
                </c:pt>
                <c:pt idx="4591">
                  <c:v>0.44380638</c:v>
                </c:pt>
                <c:pt idx="4592">
                  <c:v>0.44748554000000001</c:v>
                </c:pt>
                <c:pt idx="4593">
                  <c:v>0.45409853999999999</c:v>
                </c:pt>
                <c:pt idx="4594">
                  <c:v>0.46017812000000002</c:v>
                </c:pt>
                <c:pt idx="4595">
                  <c:v>0.46641400999999999</c:v>
                </c:pt>
                <c:pt idx="4596">
                  <c:v>0.47448669999999998</c:v>
                </c:pt>
                <c:pt idx="4597">
                  <c:v>0.48306336</c:v>
                </c:pt>
                <c:pt idx="4598">
                  <c:v>0.49166615000000002</c:v>
                </c:pt>
                <c:pt idx="4599">
                  <c:v>0.50114038999999999</c:v>
                </c:pt>
                <c:pt idx="4600">
                  <c:v>0.51247129999999996</c:v>
                </c:pt>
                <c:pt idx="4601">
                  <c:v>0.52340005999999994</c:v>
                </c:pt>
                <c:pt idx="4602">
                  <c:v>0.53189118000000002</c:v>
                </c:pt>
                <c:pt idx="4603">
                  <c:v>0.54035458999999997</c:v>
                </c:pt>
                <c:pt idx="4604">
                  <c:v>0.54883903000000001</c:v>
                </c:pt>
                <c:pt idx="4605">
                  <c:v>0.55718020999999995</c:v>
                </c:pt>
                <c:pt idx="4606">
                  <c:v>0.56499606000000002</c:v>
                </c:pt>
                <c:pt idx="4607">
                  <c:v>0.573685</c:v>
                </c:pt>
                <c:pt idx="4608">
                  <c:v>0.58106464999999996</c:v>
                </c:pt>
                <c:pt idx="4609">
                  <c:v>0.58746799999999999</c:v>
                </c:pt>
                <c:pt idx="4610">
                  <c:v>0.59414453</c:v>
                </c:pt>
                <c:pt idx="4611">
                  <c:v>0.60005604999999995</c:v>
                </c:pt>
                <c:pt idx="4612">
                  <c:v>0.60509966999999998</c:v>
                </c:pt>
                <c:pt idx="4613">
                  <c:v>0.60904018999999998</c:v>
                </c:pt>
                <c:pt idx="4614">
                  <c:v>0.61202484999999995</c:v>
                </c:pt>
                <c:pt idx="4615">
                  <c:v>0.61446363999999998</c:v>
                </c:pt>
                <c:pt idx="4616">
                  <c:v>0.61663166000000003</c:v>
                </c:pt>
                <c:pt idx="4617">
                  <c:v>0.61888381999999997</c:v>
                </c:pt>
                <c:pt idx="4618">
                  <c:v>0.61916855000000004</c:v>
                </c:pt>
                <c:pt idx="4619">
                  <c:v>0.61836402000000001</c:v>
                </c:pt>
                <c:pt idx="4620">
                  <c:v>0.61739489000000003</c:v>
                </c:pt>
                <c:pt idx="4621">
                  <c:v>0.61772366999999995</c:v>
                </c:pt>
                <c:pt idx="4622">
                  <c:v>0.61737682999999999</c:v>
                </c:pt>
                <c:pt idx="4623">
                  <c:v>0.61433691999999995</c:v>
                </c:pt>
                <c:pt idx="4624">
                  <c:v>0.61163811999999995</c:v>
                </c:pt>
                <c:pt idx="4625">
                  <c:v>0.60853002</c:v>
                </c:pt>
                <c:pt idx="4626">
                  <c:v>0.60604610000000003</c:v>
                </c:pt>
                <c:pt idx="4627">
                  <c:v>0.60347191</c:v>
                </c:pt>
                <c:pt idx="4628">
                  <c:v>0.60044847999999995</c:v>
                </c:pt>
                <c:pt idx="4629">
                  <c:v>0.59769749999999999</c:v>
                </c:pt>
                <c:pt idx="4630">
                  <c:v>0.59395752999999996</c:v>
                </c:pt>
                <c:pt idx="4631">
                  <c:v>0.58992524999999996</c:v>
                </c:pt>
                <c:pt idx="4632">
                  <c:v>0.58711347999999997</c:v>
                </c:pt>
                <c:pt idx="4633">
                  <c:v>0.58346237000000001</c:v>
                </c:pt>
                <c:pt idx="4634">
                  <c:v>0.57852707999999997</c:v>
                </c:pt>
                <c:pt idx="4635">
                  <c:v>0.57407668000000001</c:v>
                </c:pt>
                <c:pt idx="4636">
                  <c:v>0.57032928999999999</c:v>
                </c:pt>
                <c:pt idx="4637">
                  <c:v>0.56661245000000005</c:v>
                </c:pt>
                <c:pt idx="4638">
                  <c:v>0.56307282999999997</c:v>
                </c:pt>
                <c:pt idx="4639">
                  <c:v>0.56006442999999995</c:v>
                </c:pt>
                <c:pt idx="4640">
                  <c:v>0.55815705999999998</c:v>
                </c:pt>
                <c:pt idx="4641">
                  <c:v>0.55671946999999999</c:v>
                </c:pt>
                <c:pt idx="4642">
                  <c:v>0.55600238999999996</c:v>
                </c:pt>
                <c:pt idx="4643">
                  <c:v>0.55695404999999998</c:v>
                </c:pt>
                <c:pt idx="4644">
                  <c:v>0.55830427999999999</c:v>
                </c:pt>
                <c:pt idx="4645">
                  <c:v>0.55676082999999998</c:v>
                </c:pt>
                <c:pt idx="4646">
                  <c:v>0.55537205999999995</c:v>
                </c:pt>
                <c:pt idx="4647">
                  <c:v>0.55344499000000003</c:v>
                </c:pt>
                <c:pt idx="4648">
                  <c:v>0.55030526000000002</c:v>
                </c:pt>
                <c:pt idx="4649">
                  <c:v>0.54766285000000003</c:v>
                </c:pt>
                <c:pt idx="4650">
                  <c:v>0.54504154000000005</c:v>
                </c:pt>
                <c:pt idx="4651">
                  <c:v>0.54366110000000001</c:v>
                </c:pt>
                <c:pt idx="4652">
                  <c:v>0.54369288999999998</c:v>
                </c:pt>
                <c:pt idx="4653">
                  <c:v>0.54461718000000003</c:v>
                </c:pt>
                <c:pt idx="4654">
                  <c:v>0.54599063999999997</c:v>
                </c:pt>
                <c:pt idx="4655">
                  <c:v>0.54781751000000001</c:v>
                </c:pt>
                <c:pt idx="4656">
                  <c:v>0.55096641999999996</c:v>
                </c:pt>
                <c:pt idx="4657">
                  <c:v>0.55482083000000004</c:v>
                </c:pt>
                <c:pt idx="4658">
                  <c:v>0.55958368000000003</c:v>
                </c:pt>
                <c:pt idx="4659">
                  <c:v>0.56385721</c:v>
                </c:pt>
                <c:pt idx="4660">
                  <c:v>0.56841615999999995</c:v>
                </c:pt>
                <c:pt idx="4661">
                  <c:v>0.57346394000000001</c:v>
                </c:pt>
                <c:pt idx="4662">
                  <c:v>0.57865233999999999</c:v>
                </c:pt>
                <c:pt idx="4663">
                  <c:v>0.58346153000000001</c:v>
                </c:pt>
                <c:pt idx="4664">
                  <c:v>0.58736710999999997</c:v>
                </c:pt>
                <c:pt idx="4665">
                  <c:v>0.59150212000000002</c:v>
                </c:pt>
                <c:pt idx="4666">
                  <c:v>0.59501775000000001</c:v>
                </c:pt>
                <c:pt idx="4667">
                  <c:v>0.59981225999999999</c:v>
                </c:pt>
                <c:pt idx="4668">
                  <c:v>0.60548632999999996</c:v>
                </c:pt>
                <c:pt idx="4669">
                  <c:v>0.61166200999999998</c:v>
                </c:pt>
                <c:pt idx="4670">
                  <c:v>0.61990294999999995</c:v>
                </c:pt>
                <c:pt idx="4671">
                  <c:v>0.62888701000000002</c:v>
                </c:pt>
                <c:pt idx="4672">
                  <c:v>0.63851521</c:v>
                </c:pt>
                <c:pt idx="4673">
                  <c:v>0.64946526999999998</c:v>
                </c:pt>
                <c:pt idx="4674">
                  <c:v>0.66104825</c:v>
                </c:pt>
                <c:pt idx="4675">
                  <c:v>0.67365206</c:v>
                </c:pt>
                <c:pt idx="4676">
                  <c:v>0.68562659000000004</c:v>
                </c:pt>
                <c:pt idx="4677">
                  <c:v>0.69764300999999995</c:v>
                </c:pt>
                <c:pt idx="4678">
                  <c:v>0.70806035000000001</c:v>
                </c:pt>
                <c:pt idx="4679">
                  <c:v>0.71808497000000004</c:v>
                </c:pt>
                <c:pt idx="4680">
                  <c:v>0.72728256999999996</c:v>
                </c:pt>
                <c:pt idx="4681">
                  <c:v>0.73567431000000005</c:v>
                </c:pt>
                <c:pt idx="4682">
                  <c:v>0.74229562999999998</c:v>
                </c:pt>
                <c:pt idx="4683">
                  <c:v>0.74893114000000005</c:v>
                </c:pt>
                <c:pt idx="4684">
                  <c:v>0.75604287999999997</c:v>
                </c:pt>
                <c:pt idx="4685">
                  <c:v>0.76159785000000002</c:v>
                </c:pt>
                <c:pt idx="4686">
                  <c:v>0.76701609999999998</c:v>
                </c:pt>
                <c:pt idx="4687">
                  <c:v>0.77174777000000006</c:v>
                </c:pt>
                <c:pt idx="4688">
                  <c:v>0.77571703000000003</c:v>
                </c:pt>
                <c:pt idx="4689">
                  <c:v>0.77969847000000003</c:v>
                </c:pt>
                <c:pt idx="4690">
                  <c:v>0.78269575000000002</c:v>
                </c:pt>
                <c:pt idx="4691">
                  <c:v>0.78572001000000002</c:v>
                </c:pt>
                <c:pt idx="4692">
                  <c:v>0.78819503999999996</c:v>
                </c:pt>
                <c:pt idx="4693">
                  <c:v>0.79023538999999998</c:v>
                </c:pt>
                <c:pt idx="4694">
                  <c:v>0.79047266999999999</c:v>
                </c:pt>
                <c:pt idx="4695">
                  <c:v>0.79016067999999995</c:v>
                </c:pt>
                <c:pt idx="4696">
                  <c:v>0.78989465999999997</c:v>
                </c:pt>
                <c:pt idx="4697">
                  <c:v>0.79026364999999998</c:v>
                </c:pt>
                <c:pt idx="4698">
                  <c:v>0.79095389000000005</c:v>
                </c:pt>
                <c:pt idx="4699">
                  <c:v>0.79189381000000003</c:v>
                </c:pt>
                <c:pt idx="4700">
                  <c:v>0.79163335000000001</c:v>
                </c:pt>
                <c:pt idx="4701">
                  <c:v>0.79086453000000001</c:v>
                </c:pt>
                <c:pt idx="4702">
                  <c:v>0.79085969</c:v>
                </c:pt>
                <c:pt idx="4703">
                  <c:v>0.79046479000000003</c:v>
                </c:pt>
                <c:pt idx="4704">
                  <c:v>0.79028902000000001</c:v>
                </c:pt>
                <c:pt idx="4705">
                  <c:v>0.79016458000000001</c:v>
                </c:pt>
                <c:pt idx="4706">
                  <c:v>0.78920024</c:v>
                </c:pt>
                <c:pt idx="4707">
                  <c:v>0.78918414999999997</c:v>
                </c:pt>
                <c:pt idx="4708">
                  <c:v>0.78754409000000003</c:v>
                </c:pt>
                <c:pt idx="4709">
                  <c:v>0.78667958000000004</c:v>
                </c:pt>
                <c:pt idx="4710">
                  <c:v>0.78560563999999999</c:v>
                </c:pt>
                <c:pt idx="4711">
                  <c:v>0.78366785999999999</c:v>
                </c:pt>
                <c:pt idx="4712">
                  <c:v>0.78065666</c:v>
                </c:pt>
                <c:pt idx="4713">
                  <c:v>0.77754941</c:v>
                </c:pt>
                <c:pt idx="4714">
                  <c:v>0.77453495999999999</c:v>
                </c:pt>
                <c:pt idx="4715">
                  <c:v>0.77044621999999996</c:v>
                </c:pt>
                <c:pt idx="4716">
                  <c:v>0.76682134000000002</c:v>
                </c:pt>
                <c:pt idx="4717">
                  <c:v>0.76302923</c:v>
                </c:pt>
                <c:pt idx="4718">
                  <c:v>0.76044325999999995</c:v>
                </c:pt>
                <c:pt idx="4719">
                  <c:v>0.75750273000000001</c:v>
                </c:pt>
                <c:pt idx="4720">
                  <c:v>0.75606967000000003</c:v>
                </c:pt>
                <c:pt idx="4721">
                  <c:v>0.75486014999999995</c:v>
                </c:pt>
                <c:pt idx="4722">
                  <c:v>0.75434168999999995</c:v>
                </c:pt>
                <c:pt idx="4723">
                  <c:v>0.75381408999999999</c:v>
                </c:pt>
                <c:pt idx="4724">
                  <c:v>0.75256235999999999</c:v>
                </c:pt>
                <c:pt idx="4725">
                  <c:v>0.75198862</c:v>
                </c:pt>
                <c:pt idx="4726">
                  <c:v>0.75211443</c:v>
                </c:pt>
                <c:pt idx="4727">
                  <c:v>0.75283754000000003</c:v>
                </c:pt>
                <c:pt idx="4728">
                  <c:v>0.75327235999999997</c:v>
                </c:pt>
                <c:pt idx="4729">
                  <c:v>0.75320803000000003</c:v>
                </c:pt>
                <c:pt idx="4730">
                  <c:v>0.75228583999999998</c:v>
                </c:pt>
                <c:pt idx="4731">
                  <c:v>0.75169724999999998</c:v>
                </c:pt>
                <c:pt idx="4732">
                  <c:v>0.75174752</c:v>
                </c:pt>
                <c:pt idx="4733">
                  <c:v>0.75318485999999996</c:v>
                </c:pt>
                <c:pt idx="4734">
                  <c:v>0.75545077000000005</c:v>
                </c:pt>
                <c:pt idx="4735">
                  <c:v>0.75725576999999999</c:v>
                </c:pt>
                <c:pt idx="4736">
                  <c:v>0.75874041000000003</c:v>
                </c:pt>
                <c:pt idx="4737">
                  <c:v>0.76028066000000005</c:v>
                </c:pt>
                <c:pt idx="4738">
                  <c:v>0.76193370999999999</c:v>
                </c:pt>
                <c:pt idx="4739">
                  <c:v>0.76371244999999999</c:v>
                </c:pt>
                <c:pt idx="4740">
                  <c:v>0.76502197999999999</c:v>
                </c:pt>
                <c:pt idx="4741">
                  <c:v>0.76604181000000005</c:v>
                </c:pt>
                <c:pt idx="4742">
                  <c:v>0.76637255000000004</c:v>
                </c:pt>
                <c:pt idx="4743">
                  <c:v>0.76656482999999997</c:v>
                </c:pt>
                <c:pt idx="4744">
                  <c:v>0.76586054999999997</c:v>
                </c:pt>
                <c:pt idx="4745">
                  <c:v>0.76544730000000005</c:v>
                </c:pt>
                <c:pt idx="4746">
                  <c:v>0.76372576000000003</c:v>
                </c:pt>
                <c:pt idx="4747">
                  <c:v>0.76407972000000002</c:v>
                </c:pt>
                <c:pt idx="4748">
                  <c:v>0.76394344999999997</c:v>
                </c:pt>
                <c:pt idx="4749">
                  <c:v>0.76233726999999996</c:v>
                </c:pt>
                <c:pt idx="4750">
                  <c:v>0.76291171000000002</c:v>
                </c:pt>
                <c:pt idx="4751">
                  <c:v>0.76229393999999995</c:v>
                </c:pt>
                <c:pt idx="4752">
                  <c:v>0.76168301999999999</c:v>
                </c:pt>
                <c:pt idx="4753">
                  <c:v>0.75978533999999998</c:v>
                </c:pt>
                <c:pt idx="4754">
                  <c:v>0.75776041000000005</c:v>
                </c:pt>
                <c:pt idx="4755">
                  <c:v>0.75567318000000006</c:v>
                </c:pt>
                <c:pt idx="4756">
                  <c:v>0.75397095999999997</c:v>
                </c:pt>
                <c:pt idx="4757">
                  <c:v>0.75234433999999994</c:v>
                </c:pt>
                <c:pt idx="4758">
                  <c:v>0.75073276</c:v>
                </c:pt>
                <c:pt idx="4759">
                  <c:v>0.74720626000000001</c:v>
                </c:pt>
                <c:pt idx="4760">
                  <c:v>0.74499590000000004</c:v>
                </c:pt>
                <c:pt idx="4761">
                  <c:v>0.74350581000000004</c:v>
                </c:pt>
                <c:pt idx="4762">
                  <c:v>0.74306813999999999</c:v>
                </c:pt>
                <c:pt idx="4763">
                  <c:v>0.74266076999999997</c:v>
                </c:pt>
                <c:pt idx="4764">
                  <c:v>0.74171478000000002</c:v>
                </c:pt>
                <c:pt idx="4765">
                  <c:v>0.74079022000000005</c:v>
                </c:pt>
                <c:pt idx="4766">
                  <c:v>0.74038342000000001</c:v>
                </c:pt>
                <c:pt idx="4767">
                  <c:v>0.74168900999999998</c:v>
                </c:pt>
                <c:pt idx="4768">
                  <c:v>0.74410909000000003</c:v>
                </c:pt>
                <c:pt idx="4769">
                  <c:v>0.74689961000000005</c:v>
                </c:pt>
                <c:pt idx="4770">
                  <c:v>0.75073471999999997</c:v>
                </c:pt>
                <c:pt idx="4771">
                  <c:v>0.75469390999999997</c:v>
                </c:pt>
                <c:pt idx="4772">
                  <c:v>0.75845653999999996</c:v>
                </c:pt>
                <c:pt idx="4773">
                  <c:v>0.76213534999999999</c:v>
                </c:pt>
                <c:pt idx="4774">
                  <c:v>0.76769363999999995</c:v>
                </c:pt>
                <c:pt idx="4775">
                  <c:v>0.77264354000000002</c:v>
                </c:pt>
                <c:pt idx="4776">
                  <c:v>0.77584560999999996</c:v>
                </c:pt>
                <c:pt idx="4777">
                  <c:v>0.77810948000000002</c:v>
                </c:pt>
                <c:pt idx="4778">
                  <c:v>0.78098509000000005</c:v>
                </c:pt>
                <c:pt idx="4779">
                  <c:v>0.78427806</c:v>
                </c:pt>
                <c:pt idx="4780">
                  <c:v>0.78804445000000001</c:v>
                </c:pt>
                <c:pt idx="4781">
                  <c:v>0.79084964999999996</c:v>
                </c:pt>
                <c:pt idx="4782">
                  <c:v>0.79293650999999998</c:v>
                </c:pt>
                <c:pt idx="4783">
                  <c:v>0.79509339999999995</c:v>
                </c:pt>
                <c:pt idx="4784">
                  <c:v>0.79953651999999997</c:v>
                </c:pt>
                <c:pt idx="4785">
                  <c:v>0.80018210000000001</c:v>
                </c:pt>
                <c:pt idx="4786">
                  <c:v>0.80073212999999999</c:v>
                </c:pt>
                <c:pt idx="4787">
                  <c:v>0.80151240000000001</c:v>
                </c:pt>
                <c:pt idx="4788">
                  <c:v>0.80019567999999996</c:v>
                </c:pt>
                <c:pt idx="4789">
                  <c:v>0.79871422000000003</c:v>
                </c:pt>
                <c:pt idx="4790">
                  <c:v>0.79639758999999999</c:v>
                </c:pt>
                <c:pt idx="4791">
                  <c:v>0.79322950000000003</c:v>
                </c:pt>
                <c:pt idx="4792">
                  <c:v>0.78868123999999995</c:v>
                </c:pt>
                <c:pt idx="4793">
                  <c:v>0.78516037000000005</c:v>
                </c:pt>
                <c:pt idx="4794">
                  <c:v>0.78238600000000003</c:v>
                </c:pt>
                <c:pt idx="4795">
                  <c:v>0.77918547000000005</c:v>
                </c:pt>
                <c:pt idx="4796">
                  <c:v>0.77481177000000001</c:v>
                </c:pt>
                <c:pt idx="4797">
                  <c:v>0.77033556999999997</c:v>
                </c:pt>
                <c:pt idx="4798">
                  <c:v>0.76584863999999997</c:v>
                </c:pt>
                <c:pt idx="4799">
                  <c:v>0.76215703999999995</c:v>
                </c:pt>
                <c:pt idx="4800">
                  <c:v>0.75866113999999996</c:v>
                </c:pt>
                <c:pt idx="4801">
                  <c:v>0.75425410999999998</c:v>
                </c:pt>
                <c:pt idx="4802">
                  <c:v>0.74908185999999999</c:v>
                </c:pt>
                <c:pt idx="4803">
                  <c:v>0.74382311000000001</c:v>
                </c:pt>
                <c:pt idx="4804">
                  <c:v>0.73943035000000001</c:v>
                </c:pt>
                <c:pt idx="4805">
                  <c:v>0.73493673999999998</c:v>
                </c:pt>
                <c:pt idx="4806">
                  <c:v>0.72991187999999996</c:v>
                </c:pt>
                <c:pt idx="4807">
                  <c:v>0.72469572999999998</c:v>
                </c:pt>
                <c:pt idx="4808">
                  <c:v>0.71876684999999996</c:v>
                </c:pt>
                <c:pt idx="4809">
                  <c:v>0.71283350999999995</c:v>
                </c:pt>
                <c:pt idx="4810">
                  <c:v>0.70816283999999996</c:v>
                </c:pt>
                <c:pt idx="4811">
                  <c:v>0.70253736</c:v>
                </c:pt>
                <c:pt idx="4812">
                  <c:v>0.69582317999999999</c:v>
                </c:pt>
                <c:pt idx="4813">
                  <c:v>0.68918270999999998</c:v>
                </c:pt>
                <c:pt idx="4814">
                  <c:v>0.68352992999999995</c:v>
                </c:pt>
                <c:pt idx="4815">
                  <c:v>0.67725471999999998</c:v>
                </c:pt>
                <c:pt idx="4816">
                  <c:v>0.67051168000000005</c:v>
                </c:pt>
                <c:pt idx="4817">
                  <c:v>0.66320378000000002</c:v>
                </c:pt>
                <c:pt idx="4818">
                  <c:v>0.65583676000000002</c:v>
                </c:pt>
                <c:pt idx="4819">
                  <c:v>0.64970161999999998</c:v>
                </c:pt>
                <c:pt idx="4820">
                  <c:v>0.64396134999999999</c:v>
                </c:pt>
                <c:pt idx="4821">
                  <c:v>0.63650370000000001</c:v>
                </c:pt>
                <c:pt idx="4822">
                  <c:v>0.62832617000000002</c:v>
                </c:pt>
                <c:pt idx="4823">
                  <c:v>0.61928894000000001</c:v>
                </c:pt>
                <c:pt idx="4824">
                  <c:v>0.61087588000000004</c:v>
                </c:pt>
                <c:pt idx="4825">
                  <c:v>0.60247152999999998</c:v>
                </c:pt>
                <c:pt idx="4826">
                  <c:v>0.59488854999999996</c:v>
                </c:pt>
                <c:pt idx="4827">
                  <c:v>0.58574691999999995</c:v>
                </c:pt>
                <c:pt idx="4828">
                  <c:v>0.57681998999999995</c:v>
                </c:pt>
                <c:pt idx="4829">
                  <c:v>0.56699179</c:v>
                </c:pt>
                <c:pt idx="4830">
                  <c:v>0.55759086999999996</c:v>
                </c:pt>
                <c:pt idx="4831">
                  <c:v>0.54777776</c:v>
                </c:pt>
                <c:pt idx="4832">
                  <c:v>0.53997602</c:v>
                </c:pt>
                <c:pt idx="4833">
                  <c:v>0.53087035000000005</c:v>
                </c:pt>
                <c:pt idx="4834">
                  <c:v>0.52170455000000004</c:v>
                </c:pt>
                <c:pt idx="4835">
                  <c:v>0.51453035000000003</c:v>
                </c:pt>
                <c:pt idx="4836">
                  <c:v>0.50712721999999999</c:v>
                </c:pt>
                <c:pt idx="4837">
                  <c:v>0.50110955999999995</c:v>
                </c:pt>
                <c:pt idx="4838">
                  <c:v>0.49508924999999998</c:v>
                </c:pt>
                <c:pt idx="4839">
                  <c:v>0.49070965</c:v>
                </c:pt>
                <c:pt idx="4840">
                  <c:v>0.48656149999999998</c:v>
                </c:pt>
                <c:pt idx="4841">
                  <c:v>0.48301174000000002</c:v>
                </c:pt>
                <c:pt idx="4842">
                  <c:v>0.48043986999999999</c:v>
                </c:pt>
                <c:pt idx="4843">
                  <c:v>0.47901693000000001</c:v>
                </c:pt>
                <c:pt idx="4844">
                  <c:v>0.47789084999999998</c:v>
                </c:pt>
                <c:pt idx="4845">
                  <c:v>0.47752893000000002</c:v>
                </c:pt>
                <c:pt idx="4846">
                  <c:v>0.47600554</c:v>
                </c:pt>
                <c:pt idx="4847">
                  <c:v>0.47501183000000002</c:v>
                </c:pt>
                <c:pt idx="4848">
                  <c:v>0.47519033999999999</c:v>
                </c:pt>
                <c:pt idx="4849">
                  <c:v>0.47579188</c:v>
                </c:pt>
                <c:pt idx="4850">
                  <c:v>0.47612767</c:v>
                </c:pt>
                <c:pt idx="4851">
                  <c:v>0.47592775999999998</c:v>
                </c:pt>
                <c:pt idx="4852">
                  <c:v>0.47744384000000001</c:v>
                </c:pt>
                <c:pt idx="4853">
                  <c:v>0.47931562</c:v>
                </c:pt>
                <c:pt idx="4854">
                  <c:v>0.48051526999999999</c:v>
                </c:pt>
                <c:pt idx="4855">
                  <c:v>0.48204856000000001</c:v>
                </c:pt>
                <c:pt idx="4856">
                  <c:v>0.48336196999999997</c:v>
                </c:pt>
                <c:pt idx="4857">
                  <c:v>0.48364045999999999</c:v>
                </c:pt>
                <c:pt idx="4858">
                  <c:v>0.48510057000000001</c:v>
                </c:pt>
                <c:pt idx="4859">
                  <c:v>0.48674837999999998</c:v>
                </c:pt>
                <c:pt idx="4860">
                  <c:v>0.48716218</c:v>
                </c:pt>
                <c:pt idx="4861">
                  <c:v>0.48704618</c:v>
                </c:pt>
                <c:pt idx="4862">
                  <c:v>0.48520957999999997</c:v>
                </c:pt>
                <c:pt idx="4863">
                  <c:v>0.48336952</c:v>
                </c:pt>
                <c:pt idx="4864">
                  <c:v>0.48056449000000001</c:v>
                </c:pt>
                <c:pt idx="4865">
                  <c:v>0.47661052999999998</c:v>
                </c:pt>
                <c:pt idx="4866">
                  <c:v>0.47102604999999997</c:v>
                </c:pt>
                <c:pt idx="4867">
                  <c:v>0.46341590999999999</c:v>
                </c:pt>
                <c:pt idx="4868">
                  <c:v>0.45585617</c:v>
                </c:pt>
                <c:pt idx="4869">
                  <c:v>0.44785183000000001</c:v>
                </c:pt>
                <c:pt idx="4870">
                  <c:v>0.43798786000000001</c:v>
                </c:pt>
                <c:pt idx="4871">
                  <c:v>0.42595015000000003</c:v>
                </c:pt>
                <c:pt idx="4872">
                  <c:v>0.41371880999999999</c:v>
                </c:pt>
                <c:pt idx="4873">
                  <c:v>0.40053425999999998</c:v>
                </c:pt>
                <c:pt idx="4874">
                  <c:v>0.38647556999999999</c:v>
                </c:pt>
                <c:pt idx="4875">
                  <c:v>0.37149786000000001</c:v>
                </c:pt>
                <c:pt idx="4876">
                  <c:v>0.35455364</c:v>
                </c:pt>
                <c:pt idx="4877">
                  <c:v>0.33702042999999998</c:v>
                </c:pt>
                <c:pt idx="4878">
                  <c:v>0.32016230000000001</c:v>
                </c:pt>
                <c:pt idx="4879">
                  <c:v>0.30350616000000002</c:v>
                </c:pt>
                <c:pt idx="4880">
                  <c:v>0.28673926999999999</c:v>
                </c:pt>
                <c:pt idx="4881">
                  <c:v>0.26856658999999999</c:v>
                </c:pt>
                <c:pt idx="4882">
                  <c:v>0.25039572999999998</c:v>
                </c:pt>
                <c:pt idx="4883">
                  <c:v>0.23372261999999999</c:v>
                </c:pt>
                <c:pt idx="4884">
                  <c:v>0.21791522999999999</c:v>
                </c:pt>
                <c:pt idx="4885">
                  <c:v>0.20316542000000001</c:v>
                </c:pt>
                <c:pt idx="4886">
                  <c:v>0.18797739999999999</c:v>
                </c:pt>
                <c:pt idx="4887">
                  <c:v>0.17261447999999999</c:v>
                </c:pt>
                <c:pt idx="4888">
                  <c:v>0.15694290999999999</c:v>
                </c:pt>
                <c:pt idx="4889">
                  <c:v>0.14226256000000001</c:v>
                </c:pt>
                <c:pt idx="4890">
                  <c:v>0.12979743999999999</c:v>
                </c:pt>
                <c:pt idx="4891">
                  <c:v>0.11680193</c:v>
                </c:pt>
                <c:pt idx="4892">
                  <c:v>0.10277135</c:v>
                </c:pt>
                <c:pt idx="4893">
                  <c:v>8.8446035000000006E-2</c:v>
                </c:pt>
                <c:pt idx="4894">
                  <c:v>7.6089455E-2</c:v>
                </c:pt>
                <c:pt idx="4895">
                  <c:v>6.5175235999999998E-2</c:v>
                </c:pt>
                <c:pt idx="4896">
                  <c:v>5.5782573000000002E-2</c:v>
                </c:pt>
                <c:pt idx="4897">
                  <c:v>4.6423227999999997E-2</c:v>
                </c:pt>
                <c:pt idx="4898">
                  <c:v>3.7147368E-2</c:v>
                </c:pt>
                <c:pt idx="4899">
                  <c:v>2.8067311000000001E-2</c:v>
                </c:pt>
                <c:pt idx="4900">
                  <c:v>2.0057209999999999E-2</c:v>
                </c:pt>
                <c:pt idx="4901">
                  <c:v>1.3822193E-2</c:v>
                </c:pt>
                <c:pt idx="4902">
                  <c:v>8.0454250999999997E-3</c:v>
                </c:pt>
                <c:pt idx="4903">
                  <c:v>2.1981476999999999E-3</c:v>
                </c:pt>
                <c:pt idx="4904">
                  <c:v>-4.5151775000000002E-3</c:v>
                </c:pt>
                <c:pt idx="4905">
                  <c:v>-1.1836380000000001E-2</c:v>
                </c:pt>
                <c:pt idx="4906">
                  <c:v>-1.8124675E-2</c:v>
                </c:pt>
                <c:pt idx="4907">
                  <c:v>-2.2868125999999999E-2</c:v>
                </c:pt>
                <c:pt idx="4908">
                  <c:v>-2.7096460999999999E-2</c:v>
                </c:pt>
                <c:pt idx="4909">
                  <c:v>-3.1485602000000001E-2</c:v>
                </c:pt>
                <c:pt idx="4910">
                  <c:v>-3.7484258999999999E-2</c:v>
                </c:pt>
                <c:pt idx="4911">
                  <c:v>-4.4341417000000001E-2</c:v>
                </c:pt>
                <c:pt idx="4912">
                  <c:v>-5.0732671999999999E-2</c:v>
                </c:pt>
                <c:pt idx="4913">
                  <c:v>-5.7281591999999999E-2</c:v>
                </c:pt>
                <c:pt idx="4914">
                  <c:v>-6.3369760999999997E-2</c:v>
                </c:pt>
                <c:pt idx="4915">
                  <c:v>-7.0762447000000006E-2</c:v>
                </c:pt>
                <c:pt idx="4916">
                  <c:v>-7.7954524999999997E-2</c:v>
                </c:pt>
                <c:pt idx="4917">
                  <c:v>-8.5146144000000007E-2</c:v>
                </c:pt>
                <c:pt idx="4918">
                  <c:v>-9.2119486E-2</c:v>
                </c:pt>
                <c:pt idx="4919">
                  <c:v>-9.8905805999999999E-2</c:v>
                </c:pt>
                <c:pt idx="4920">
                  <c:v>-0.10591228</c:v>
                </c:pt>
                <c:pt idx="4921">
                  <c:v>-0.11322255000000001</c:v>
                </c:pt>
                <c:pt idx="4922">
                  <c:v>-0.12170961</c:v>
                </c:pt>
                <c:pt idx="4923">
                  <c:v>-0.13019895000000001</c:v>
                </c:pt>
                <c:pt idx="4924">
                  <c:v>-0.13727070999999999</c:v>
                </c:pt>
                <c:pt idx="4925">
                  <c:v>-0.14344525</c:v>
                </c:pt>
                <c:pt idx="4926">
                  <c:v>-0.14885751999999999</c:v>
                </c:pt>
                <c:pt idx="4927">
                  <c:v>-0.15331316</c:v>
                </c:pt>
                <c:pt idx="4928">
                  <c:v>-0.15918293999999999</c:v>
                </c:pt>
                <c:pt idx="4929">
                  <c:v>-0.16361850999999999</c:v>
                </c:pt>
                <c:pt idx="4930">
                  <c:v>-0.16661577999999999</c:v>
                </c:pt>
                <c:pt idx="4931">
                  <c:v>-0.16907588000000001</c:v>
                </c:pt>
                <c:pt idx="4932">
                  <c:v>-0.17281736</c:v>
                </c:pt>
                <c:pt idx="4933">
                  <c:v>-0.17716035999999999</c:v>
                </c:pt>
                <c:pt idx="4934">
                  <c:v>-0.18201677999999999</c:v>
                </c:pt>
                <c:pt idx="4935">
                  <c:v>-0.18727854999999999</c:v>
                </c:pt>
                <c:pt idx="4936">
                  <c:v>-0.19315940000000001</c:v>
                </c:pt>
                <c:pt idx="4937">
                  <c:v>-0.19958798</c:v>
                </c:pt>
                <c:pt idx="4938">
                  <c:v>-0.20644436999999999</c:v>
                </c:pt>
                <c:pt idx="4939">
                  <c:v>-0.21536889000000001</c:v>
                </c:pt>
                <c:pt idx="4940">
                  <c:v>-0.22433949</c:v>
                </c:pt>
                <c:pt idx="4941">
                  <c:v>-0.23229296999999999</c:v>
                </c:pt>
                <c:pt idx="4942">
                  <c:v>-0.23915036000000001</c:v>
                </c:pt>
                <c:pt idx="4943">
                  <c:v>-0.24667611</c:v>
                </c:pt>
                <c:pt idx="4944">
                  <c:v>-0.25480269</c:v>
                </c:pt>
                <c:pt idx="4945">
                  <c:v>-0.26436387</c:v>
                </c:pt>
                <c:pt idx="4946">
                  <c:v>-0.27328068</c:v>
                </c:pt>
                <c:pt idx="4947">
                  <c:v>-0.28248644000000001</c:v>
                </c:pt>
                <c:pt idx="4948">
                  <c:v>-0.29269893000000002</c:v>
                </c:pt>
                <c:pt idx="4949">
                  <c:v>-0.30310453999999998</c:v>
                </c:pt>
                <c:pt idx="4950">
                  <c:v>-0.31290857999999999</c:v>
                </c:pt>
                <c:pt idx="4951">
                  <c:v>-0.32193930999999998</c:v>
                </c:pt>
                <c:pt idx="4952">
                  <c:v>-0.33000358000000002</c:v>
                </c:pt>
                <c:pt idx="4953">
                  <c:v>-0.33857994000000002</c:v>
                </c:pt>
                <c:pt idx="4954">
                  <c:v>-0.34647218000000002</c:v>
                </c:pt>
                <c:pt idx="4955">
                  <c:v>-0.35496050000000001</c:v>
                </c:pt>
                <c:pt idx="4956">
                  <c:v>-0.36214278</c:v>
                </c:pt>
                <c:pt idx="4957">
                  <c:v>-0.36936242000000002</c:v>
                </c:pt>
                <c:pt idx="4958">
                  <c:v>-0.37696649999999998</c:v>
                </c:pt>
                <c:pt idx="4959">
                  <c:v>-0.38327798000000002</c:v>
                </c:pt>
                <c:pt idx="4960">
                  <c:v>-0.38936622999999998</c:v>
                </c:pt>
                <c:pt idx="4961">
                  <c:v>-0.39491073999999998</c:v>
                </c:pt>
                <c:pt idx="4962">
                  <c:v>-0.40008503000000001</c:v>
                </c:pt>
                <c:pt idx="4963">
                  <c:v>-0.4053484</c:v>
                </c:pt>
                <c:pt idx="4964">
                  <c:v>-0.40939590999999997</c:v>
                </c:pt>
                <c:pt idx="4965">
                  <c:v>-0.41186008000000002</c:v>
                </c:pt>
                <c:pt idx="4966">
                  <c:v>-0.41336889999999998</c:v>
                </c:pt>
                <c:pt idx="4967">
                  <c:v>-0.41458165000000002</c:v>
                </c:pt>
                <c:pt idx="4968">
                  <c:v>-0.41506643999999998</c:v>
                </c:pt>
                <c:pt idx="4969">
                  <c:v>-0.41509233000000001</c:v>
                </c:pt>
                <c:pt idx="4970">
                  <c:v>-0.41505767999999998</c:v>
                </c:pt>
                <c:pt idx="4971">
                  <c:v>-0.41448845000000001</c:v>
                </c:pt>
                <c:pt idx="4972">
                  <c:v>-0.41361634000000003</c:v>
                </c:pt>
                <c:pt idx="4973">
                  <c:v>-0.41239278000000001</c:v>
                </c:pt>
                <c:pt idx="4974">
                  <c:v>-0.41045545</c:v>
                </c:pt>
                <c:pt idx="4975">
                  <c:v>-0.40870163999999998</c:v>
                </c:pt>
                <c:pt idx="4976">
                  <c:v>-0.40641286999999998</c:v>
                </c:pt>
                <c:pt idx="4977">
                  <c:v>-0.40455566999999998</c:v>
                </c:pt>
                <c:pt idx="4978">
                  <c:v>-0.40198982999999999</c:v>
                </c:pt>
                <c:pt idx="4979">
                  <c:v>-0.39925884</c:v>
                </c:pt>
                <c:pt idx="4980">
                  <c:v>-0.39465415999999998</c:v>
                </c:pt>
                <c:pt idx="4981">
                  <c:v>-0.38826019000000001</c:v>
                </c:pt>
                <c:pt idx="4982">
                  <c:v>-0.38144011</c:v>
                </c:pt>
                <c:pt idx="4983">
                  <c:v>-0.37604651</c:v>
                </c:pt>
                <c:pt idx="4984">
                  <c:v>-0.36858243000000002</c:v>
                </c:pt>
                <c:pt idx="4985">
                  <c:v>-0.35977164</c:v>
                </c:pt>
                <c:pt idx="4986">
                  <c:v>-0.35022642999999998</c:v>
                </c:pt>
                <c:pt idx="4987">
                  <c:v>-0.33960129999999999</c:v>
                </c:pt>
                <c:pt idx="4988">
                  <c:v>-0.32820761999999998</c:v>
                </c:pt>
                <c:pt idx="4989">
                  <c:v>-0.31720754000000001</c:v>
                </c:pt>
                <c:pt idx="4990">
                  <c:v>-0.30613050000000003</c:v>
                </c:pt>
                <c:pt idx="4991">
                  <c:v>-0.29470507000000001</c:v>
                </c:pt>
                <c:pt idx="4992">
                  <c:v>-0.28328162000000001</c:v>
                </c:pt>
                <c:pt idx="4993">
                  <c:v>-0.27195943</c:v>
                </c:pt>
                <c:pt idx="4994">
                  <c:v>-0.26017978000000003</c:v>
                </c:pt>
                <c:pt idx="4995">
                  <c:v>-0.2486554</c:v>
                </c:pt>
                <c:pt idx="4996">
                  <c:v>-0.23833318000000001</c:v>
                </c:pt>
                <c:pt idx="4997">
                  <c:v>-0.22808371999999999</c:v>
                </c:pt>
                <c:pt idx="4998">
                  <c:v>-0.21822179999999999</c:v>
                </c:pt>
                <c:pt idx="4999">
                  <c:v>-0.20868339999999999</c:v>
                </c:pt>
                <c:pt idx="5000">
                  <c:v>-0.19908897</c:v>
                </c:pt>
                <c:pt idx="5001">
                  <c:v>-0.18970277999999999</c:v>
                </c:pt>
                <c:pt idx="5002">
                  <c:v>-0.18170405000000001</c:v>
                </c:pt>
                <c:pt idx="5003">
                  <c:v>-0.17592172</c:v>
                </c:pt>
                <c:pt idx="5004">
                  <c:v>-0.17103339000000001</c:v>
                </c:pt>
                <c:pt idx="5005">
                  <c:v>-0.16593533999999999</c:v>
                </c:pt>
                <c:pt idx="5006">
                  <c:v>-0.16104314</c:v>
                </c:pt>
                <c:pt idx="5007">
                  <c:v>-0.15574221999999999</c:v>
                </c:pt>
                <c:pt idx="5008">
                  <c:v>-0.15105890999999999</c:v>
                </c:pt>
                <c:pt idx="5009">
                  <c:v>-0.14702861</c:v>
                </c:pt>
                <c:pt idx="5010">
                  <c:v>-0.14305282999999999</c:v>
                </c:pt>
                <c:pt idx="5011">
                  <c:v>-0.13969017</c:v>
                </c:pt>
                <c:pt idx="5012">
                  <c:v>-0.13825871000000001</c:v>
                </c:pt>
                <c:pt idx="5013">
                  <c:v>-0.13701479</c:v>
                </c:pt>
                <c:pt idx="5014">
                  <c:v>-0.13628710999999999</c:v>
                </c:pt>
                <c:pt idx="5015">
                  <c:v>-0.13695784</c:v>
                </c:pt>
                <c:pt idx="5016">
                  <c:v>-0.13799188000000001</c:v>
                </c:pt>
                <c:pt idx="5017">
                  <c:v>-0.14012227999999999</c:v>
                </c:pt>
                <c:pt idx="5018">
                  <c:v>-0.14183850000000001</c:v>
                </c:pt>
                <c:pt idx="5019">
                  <c:v>-0.14449655</c:v>
                </c:pt>
                <c:pt idx="5020">
                  <c:v>-0.14756016</c:v>
                </c:pt>
                <c:pt idx="5021">
                  <c:v>-0.15246962</c:v>
                </c:pt>
                <c:pt idx="5022">
                  <c:v>-0.1575751</c:v>
                </c:pt>
                <c:pt idx="5023">
                  <c:v>-0.16364628000000001</c:v>
                </c:pt>
                <c:pt idx="5024">
                  <c:v>-0.16980400000000001</c:v>
                </c:pt>
                <c:pt idx="5025">
                  <c:v>-0.17827086</c:v>
                </c:pt>
                <c:pt idx="5026">
                  <c:v>-0.18706286999999999</c:v>
                </c:pt>
                <c:pt idx="5027">
                  <c:v>-0.19664007999999999</c:v>
                </c:pt>
                <c:pt idx="5028">
                  <c:v>-0.20560236000000001</c:v>
                </c:pt>
                <c:pt idx="5029">
                  <c:v>-0.21474023</c:v>
                </c:pt>
                <c:pt idx="5030">
                  <c:v>-0.22373119999999999</c:v>
                </c:pt>
                <c:pt idx="5031">
                  <c:v>-0.23344363000000001</c:v>
                </c:pt>
                <c:pt idx="5032">
                  <c:v>-0.24347967000000001</c:v>
                </c:pt>
                <c:pt idx="5033">
                  <c:v>-0.25363177999999997</c:v>
                </c:pt>
                <c:pt idx="5034">
                  <c:v>-0.26357180000000002</c:v>
                </c:pt>
                <c:pt idx="5035">
                  <c:v>-0.27402296999999998</c:v>
                </c:pt>
                <c:pt idx="5036">
                  <c:v>-0.28485695999999999</c:v>
                </c:pt>
                <c:pt idx="5037">
                  <c:v>-0.29690108999999998</c:v>
                </c:pt>
                <c:pt idx="5038">
                  <c:v>-0.3092065</c:v>
                </c:pt>
                <c:pt idx="5039">
                  <c:v>-0.32177625999999998</c:v>
                </c:pt>
                <c:pt idx="5040">
                  <c:v>-0.33391520000000002</c:v>
                </c:pt>
                <c:pt idx="5041">
                  <c:v>-0.34512144</c:v>
                </c:pt>
                <c:pt idx="5042">
                  <c:v>-0.35699810999999998</c:v>
                </c:pt>
                <c:pt idx="5043">
                  <c:v>-0.36904314999999999</c:v>
                </c:pt>
                <c:pt idx="5044">
                  <c:v>-0.38177199000000001</c:v>
                </c:pt>
                <c:pt idx="5045">
                  <c:v>-0.39379811999999997</c:v>
                </c:pt>
                <c:pt idx="5046">
                  <c:v>-0.40593169000000001</c:v>
                </c:pt>
                <c:pt idx="5047">
                  <c:v>-0.41788672999999998</c:v>
                </c:pt>
                <c:pt idx="5048">
                  <c:v>-0.42998913</c:v>
                </c:pt>
                <c:pt idx="5049">
                  <c:v>-0.44189886</c:v>
                </c:pt>
                <c:pt idx="5050">
                  <c:v>-0.45287534000000002</c:v>
                </c:pt>
                <c:pt idx="5051">
                  <c:v>-0.46195206999999999</c:v>
                </c:pt>
                <c:pt idx="5052">
                  <c:v>-0.47065953999999999</c:v>
                </c:pt>
                <c:pt idx="5053">
                  <c:v>-0.47951099000000003</c:v>
                </c:pt>
                <c:pt idx="5054">
                  <c:v>-0.48936242000000002</c:v>
                </c:pt>
                <c:pt idx="5055">
                  <c:v>-0.49969648999999999</c:v>
                </c:pt>
                <c:pt idx="5056">
                  <c:v>-0.50998770000000004</c:v>
                </c:pt>
                <c:pt idx="5057">
                  <c:v>-0.51859195000000002</c:v>
                </c:pt>
                <c:pt idx="5058">
                  <c:v>-0.52700544999999999</c:v>
                </c:pt>
                <c:pt idx="5059">
                  <c:v>-0.53535423999999998</c:v>
                </c:pt>
                <c:pt idx="5060">
                  <c:v>-0.54383992000000003</c:v>
                </c:pt>
                <c:pt idx="5061">
                  <c:v>-0.55252215999999998</c:v>
                </c:pt>
                <c:pt idx="5062">
                  <c:v>-0.56049590000000005</c:v>
                </c:pt>
                <c:pt idx="5063">
                  <c:v>-0.56932788000000001</c:v>
                </c:pt>
                <c:pt idx="5064">
                  <c:v>-0.57822523000000003</c:v>
                </c:pt>
                <c:pt idx="5065">
                  <c:v>-0.58730888999999997</c:v>
                </c:pt>
                <c:pt idx="5066">
                  <c:v>-0.59593063999999996</c:v>
                </c:pt>
                <c:pt idx="5067">
                  <c:v>-0.60417206000000001</c:v>
                </c:pt>
                <c:pt idx="5068">
                  <c:v>-0.61222284999999999</c:v>
                </c:pt>
                <c:pt idx="5069">
                  <c:v>-0.62128927</c:v>
                </c:pt>
                <c:pt idx="5070">
                  <c:v>-0.63075974999999995</c:v>
                </c:pt>
                <c:pt idx="5071">
                  <c:v>-0.64003968</c:v>
                </c:pt>
                <c:pt idx="5072">
                  <c:v>-0.64902099000000002</c:v>
                </c:pt>
                <c:pt idx="5073">
                  <c:v>-0.65778278000000001</c:v>
                </c:pt>
                <c:pt idx="5074">
                  <c:v>-0.66666681999999999</c:v>
                </c:pt>
                <c:pt idx="5075">
                  <c:v>-0.67549999999999999</c:v>
                </c:pt>
                <c:pt idx="5076">
                  <c:v>-0.68509646000000002</c:v>
                </c:pt>
                <c:pt idx="5077">
                  <c:v>-0.69423743000000004</c:v>
                </c:pt>
                <c:pt idx="5078">
                  <c:v>-0.70231865000000004</c:v>
                </c:pt>
                <c:pt idx="5079">
                  <c:v>-0.70946164</c:v>
                </c:pt>
                <c:pt idx="5080">
                  <c:v>-0.71679389000000004</c:v>
                </c:pt>
                <c:pt idx="5081">
                  <c:v>-0.72445749999999998</c:v>
                </c:pt>
                <c:pt idx="5082">
                  <c:v>-0.73271611000000003</c:v>
                </c:pt>
                <c:pt idx="5083">
                  <c:v>-0.74009281000000005</c:v>
                </c:pt>
                <c:pt idx="5084">
                  <c:v>-0.74676439999999999</c:v>
                </c:pt>
                <c:pt idx="5085">
                  <c:v>-0.75319572999999995</c:v>
                </c:pt>
                <c:pt idx="5086">
                  <c:v>-0.75996967000000004</c:v>
                </c:pt>
                <c:pt idx="5087">
                  <c:v>-0.76646429999999999</c:v>
                </c:pt>
                <c:pt idx="5088">
                  <c:v>-0.77258026999999996</c:v>
                </c:pt>
                <c:pt idx="5089">
                  <c:v>-0.77831099999999998</c:v>
                </c:pt>
                <c:pt idx="5090">
                  <c:v>-0.78505188999999997</c:v>
                </c:pt>
                <c:pt idx="5091">
                  <c:v>-0.79252124000000002</c:v>
                </c:pt>
                <c:pt idx="5092">
                  <c:v>-0.80016730000000003</c:v>
                </c:pt>
                <c:pt idx="5093">
                  <c:v>-0.80743098999999996</c:v>
                </c:pt>
                <c:pt idx="5094">
                  <c:v>-0.81452491999999999</c:v>
                </c:pt>
                <c:pt idx="5095">
                  <c:v>-0.82169786</c:v>
                </c:pt>
                <c:pt idx="5096">
                  <c:v>-0.82910965000000003</c:v>
                </c:pt>
                <c:pt idx="5097">
                  <c:v>-0.83761529000000001</c:v>
                </c:pt>
                <c:pt idx="5098">
                  <c:v>-0.84538287999999995</c:v>
                </c:pt>
                <c:pt idx="5099">
                  <c:v>-0.85393039999999998</c:v>
                </c:pt>
                <c:pt idx="5100">
                  <c:v>-0.86225337000000002</c:v>
                </c:pt>
                <c:pt idx="5101">
                  <c:v>-0.86983168</c:v>
                </c:pt>
                <c:pt idx="5102">
                  <c:v>-0.87598819000000006</c:v>
                </c:pt>
                <c:pt idx="5103">
                  <c:v>-0.88202882999999999</c:v>
                </c:pt>
                <c:pt idx="5104">
                  <c:v>-0.88737177</c:v>
                </c:pt>
                <c:pt idx="5105">
                  <c:v>-0.89277527999999995</c:v>
                </c:pt>
                <c:pt idx="5106">
                  <c:v>-0.89866805999999999</c:v>
                </c:pt>
                <c:pt idx="5107">
                  <c:v>-0.90410990000000002</c:v>
                </c:pt>
                <c:pt idx="5108">
                  <c:v>-0.91034897000000004</c:v>
                </c:pt>
                <c:pt idx="5109">
                  <c:v>-0.91714956000000003</c:v>
                </c:pt>
                <c:pt idx="5110">
                  <c:v>-0.92341783</c:v>
                </c:pt>
                <c:pt idx="5111">
                  <c:v>-0.92967409000000001</c:v>
                </c:pt>
                <c:pt idx="5112">
                  <c:v>-0.93594741999999997</c:v>
                </c:pt>
                <c:pt idx="5113">
                  <c:v>-0.94271936999999995</c:v>
                </c:pt>
                <c:pt idx="5114">
                  <c:v>-0.94936913999999994</c:v>
                </c:pt>
                <c:pt idx="5115">
                  <c:v>-0.95537112000000002</c:v>
                </c:pt>
                <c:pt idx="5116">
                  <c:v>-0.95890576000000005</c:v>
                </c:pt>
                <c:pt idx="5117">
                  <c:v>-0.96173260000000005</c:v>
                </c:pt>
                <c:pt idx="5118">
                  <c:v>-0.96417213999999996</c:v>
                </c:pt>
                <c:pt idx="5119">
                  <c:v>-0.96498355000000002</c:v>
                </c:pt>
                <c:pt idx="5120">
                  <c:v>-0.9651187</c:v>
                </c:pt>
                <c:pt idx="5121">
                  <c:v>-0.96264285999999999</c:v>
                </c:pt>
                <c:pt idx="5122">
                  <c:v>-0.95925775999999996</c:v>
                </c:pt>
                <c:pt idx="5123">
                  <c:v>-0.95432605000000004</c:v>
                </c:pt>
                <c:pt idx="5124">
                  <c:v>-0.94911734000000003</c:v>
                </c:pt>
                <c:pt idx="5125">
                  <c:v>-0.94492306000000004</c:v>
                </c:pt>
                <c:pt idx="5126">
                  <c:v>-0.94091325000000003</c:v>
                </c:pt>
                <c:pt idx="5127">
                  <c:v>-0.93640014000000005</c:v>
                </c:pt>
                <c:pt idx="5128">
                  <c:v>-0.92943566</c:v>
                </c:pt>
                <c:pt idx="5129">
                  <c:v>-0.92163905999999995</c:v>
                </c:pt>
                <c:pt idx="5130">
                  <c:v>-0.91467931999999996</c:v>
                </c:pt>
                <c:pt idx="5131">
                  <c:v>-0.90905983999999995</c:v>
                </c:pt>
                <c:pt idx="5132">
                  <c:v>-0.90399083000000002</c:v>
                </c:pt>
                <c:pt idx="5133">
                  <c:v>-0.89774549999999997</c:v>
                </c:pt>
                <c:pt idx="5134">
                  <c:v>-0.88979456999999995</c:v>
                </c:pt>
                <c:pt idx="5135">
                  <c:v>-0.88141175000000005</c:v>
                </c:pt>
                <c:pt idx="5136">
                  <c:v>-0.87384276999999999</c:v>
                </c:pt>
                <c:pt idx="5137">
                  <c:v>-0.86760031999999998</c:v>
                </c:pt>
                <c:pt idx="5138">
                  <c:v>-0.86212593999999998</c:v>
                </c:pt>
                <c:pt idx="5139">
                  <c:v>-0.85675329</c:v>
                </c:pt>
                <c:pt idx="5140">
                  <c:v>-0.85112299000000002</c:v>
                </c:pt>
                <c:pt idx="5141">
                  <c:v>-0.84518943000000002</c:v>
                </c:pt>
                <c:pt idx="5142">
                  <c:v>-0.84095671999999999</c:v>
                </c:pt>
                <c:pt idx="5143">
                  <c:v>-0.83796694999999999</c:v>
                </c:pt>
                <c:pt idx="5144">
                  <c:v>-0.83512900999999995</c:v>
                </c:pt>
                <c:pt idx="5145">
                  <c:v>-0.83297783000000003</c:v>
                </c:pt>
                <c:pt idx="5146">
                  <c:v>-0.83246058000000001</c:v>
                </c:pt>
                <c:pt idx="5147">
                  <c:v>-0.83264044999999998</c:v>
                </c:pt>
                <c:pt idx="5148">
                  <c:v>-0.83419571999999997</c:v>
                </c:pt>
                <c:pt idx="5149">
                  <c:v>-0.83755162000000005</c:v>
                </c:pt>
                <c:pt idx="5150">
                  <c:v>-0.84143369999999995</c:v>
                </c:pt>
                <c:pt idx="5151">
                  <c:v>-0.84677172999999994</c:v>
                </c:pt>
                <c:pt idx="5152">
                  <c:v>-0.85250941000000002</c:v>
                </c:pt>
                <c:pt idx="5153">
                  <c:v>-0.85966953000000002</c:v>
                </c:pt>
                <c:pt idx="5154">
                  <c:v>-0.86832072000000005</c:v>
                </c:pt>
                <c:pt idx="5155">
                  <c:v>-0.87831985999999995</c:v>
                </c:pt>
                <c:pt idx="5156">
                  <c:v>-0.889768</c:v>
                </c:pt>
                <c:pt idx="5157">
                  <c:v>-0.90220809999999996</c:v>
                </c:pt>
                <c:pt idx="5158">
                  <c:v>-0.91565412999999996</c:v>
                </c:pt>
                <c:pt idx="5159">
                  <c:v>-0.92949300999999995</c:v>
                </c:pt>
                <c:pt idx="5160">
                  <c:v>-0.94361486999999999</c:v>
                </c:pt>
                <c:pt idx="5161">
                  <c:v>-0.95807260999999999</c:v>
                </c:pt>
                <c:pt idx="5162">
                  <c:v>-0.97293476000000001</c:v>
                </c:pt>
                <c:pt idx="5163">
                  <c:v>-0.98806028999999995</c:v>
                </c:pt>
                <c:pt idx="5164">
                  <c:v>-1.001895</c:v>
                </c:pt>
                <c:pt idx="5165">
                  <c:v>-1.0151873</c:v>
                </c:pt>
                <c:pt idx="5166">
                  <c:v>-1.0280992</c:v>
                </c:pt>
                <c:pt idx="5167">
                  <c:v>-1.0414041999999999</c:v>
                </c:pt>
                <c:pt idx="5168">
                  <c:v>-1.0536338999999999</c:v>
                </c:pt>
                <c:pt idx="5169">
                  <c:v>-1.0645910000000001</c:v>
                </c:pt>
                <c:pt idx="5170">
                  <c:v>-1.0735452000000001</c:v>
                </c:pt>
                <c:pt idx="5171">
                  <c:v>-1.0825032999999999</c:v>
                </c:pt>
                <c:pt idx="5172">
                  <c:v>-1.091016</c:v>
                </c:pt>
                <c:pt idx="5173">
                  <c:v>-1.0996585000000001</c:v>
                </c:pt>
                <c:pt idx="5174">
                  <c:v>-1.1075375999999999</c:v>
                </c:pt>
                <c:pt idx="5175">
                  <c:v>-1.1144734999999999</c:v>
                </c:pt>
                <c:pt idx="5176">
                  <c:v>-1.1210685</c:v>
                </c:pt>
                <c:pt idx="5177">
                  <c:v>-1.1279583</c:v>
                </c:pt>
                <c:pt idx="5178">
                  <c:v>-1.1343593999999999</c:v>
                </c:pt>
                <c:pt idx="5179">
                  <c:v>-1.1385320999999999</c:v>
                </c:pt>
                <c:pt idx="5180">
                  <c:v>-1.1408488000000001</c:v>
                </c:pt>
                <c:pt idx="5181">
                  <c:v>-1.1423855999999999</c:v>
                </c:pt>
                <c:pt idx="5182">
                  <c:v>-1.1441790999999999</c:v>
                </c:pt>
                <c:pt idx="5183">
                  <c:v>-1.1463044</c:v>
                </c:pt>
                <c:pt idx="5184">
                  <c:v>-1.1483382</c:v>
                </c:pt>
                <c:pt idx="5185">
                  <c:v>-1.1493693</c:v>
                </c:pt>
                <c:pt idx="5186">
                  <c:v>-1.1496199</c:v>
                </c:pt>
                <c:pt idx="5187">
                  <c:v>-1.1500523</c:v>
                </c:pt>
                <c:pt idx="5188">
                  <c:v>-1.148436</c:v>
                </c:pt>
                <c:pt idx="5189">
                  <c:v>-1.1463156999999999</c:v>
                </c:pt>
                <c:pt idx="5190">
                  <c:v>-1.1444531</c:v>
                </c:pt>
                <c:pt idx="5191">
                  <c:v>-1.1405552000000001</c:v>
                </c:pt>
                <c:pt idx="5192">
                  <c:v>-1.1358998</c:v>
                </c:pt>
                <c:pt idx="5193">
                  <c:v>-1.1316307999999999</c:v>
                </c:pt>
                <c:pt idx="5194">
                  <c:v>-1.1284539</c:v>
                </c:pt>
                <c:pt idx="5195">
                  <c:v>-1.1248686000000001</c:v>
                </c:pt>
                <c:pt idx="5196">
                  <c:v>-1.1207541999999999</c:v>
                </c:pt>
                <c:pt idx="5197">
                  <c:v>-1.1162764000000001</c:v>
                </c:pt>
                <c:pt idx="5198">
                  <c:v>-1.1129028999999999</c:v>
                </c:pt>
                <c:pt idx="5199">
                  <c:v>-1.1108051000000001</c:v>
                </c:pt>
                <c:pt idx="5200">
                  <c:v>-1.1091877000000001</c:v>
                </c:pt>
                <c:pt idx="5201">
                  <c:v>-1.1070944</c:v>
                </c:pt>
                <c:pt idx="5202">
                  <c:v>-1.1039933</c:v>
                </c:pt>
                <c:pt idx="5203">
                  <c:v>-1.1017735</c:v>
                </c:pt>
                <c:pt idx="5204">
                  <c:v>-1.1022554</c:v>
                </c:pt>
                <c:pt idx="5205">
                  <c:v>-1.10385</c:v>
                </c:pt>
                <c:pt idx="5206">
                  <c:v>-1.1051388</c:v>
                </c:pt>
                <c:pt idx="5207">
                  <c:v>-1.1054333000000001</c:v>
                </c:pt>
                <c:pt idx="5208">
                  <c:v>-1.1059304999999999</c:v>
                </c:pt>
                <c:pt idx="5209">
                  <c:v>-1.10771</c:v>
                </c:pt>
                <c:pt idx="5210">
                  <c:v>-1.1109796999999999</c:v>
                </c:pt>
                <c:pt idx="5211">
                  <c:v>-1.1146436</c:v>
                </c:pt>
                <c:pt idx="5212">
                  <c:v>-1.1172297</c:v>
                </c:pt>
                <c:pt idx="5213">
                  <c:v>-1.1197501999999999</c:v>
                </c:pt>
                <c:pt idx="5214">
                  <c:v>-1.12323</c:v>
                </c:pt>
                <c:pt idx="5215">
                  <c:v>-1.1288530999999999</c:v>
                </c:pt>
                <c:pt idx="5216">
                  <c:v>-1.1355284999999999</c:v>
                </c:pt>
                <c:pt idx="5217">
                  <c:v>-1.1429317999999999</c:v>
                </c:pt>
                <c:pt idx="5218">
                  <c:v>-1.150183</c:v>
                </c:pt>
                <c:pt idx="5219">
                  <c:v>-1.1579336</c:v>
                </c:pt>
                <c:pt idx="5220">
                  <c:v>-1.1671543</c:v>
                </c:pt>
                <c:pt idx="5221">
                  <c:v>-1.1766224999999999</c:v>
                </c:pt>
                <c:pt idx="5222">
                  <c:v>-1.1876347</c:v>
                </c:pt>
                <c:pt idx="5223">
                  <c:v>-1.1981124999999999</c:v>
                </c:pt>
                <c:pt idx="5224">
                  <c:v>-1.2084258999999999</c:v>
                </c:pt>
                <c:pt idx="5225">
                  <c:v>-1.2172027999999999</c:v>
                </c:pt>
                <c:pt idx="5226">
                  <c:v>-1.2254046999999999</c:v>
                </c:pt>
                <c:pt idx="5227">
                  <c:v>-1.2327151000000001</c:v>
                </c:pt>
                <c:pt idx="5228">
                  <c:v>-1.2398427000000001</c:v>
                </c:pt>
                <c:pt idx="5229">
                  <c:v>-1.2462053</c:v>
                </c:pt>
                <c:pt idx="5230">
                  <c:v>-1.2513851</c:v>
                </c:pt>
                <c:pt idx="5231">
                  <c:v>-1.2546434</c:v>
                </c:pt>
                <c:pt idx="5232">
                  <c:v>-1.2575244999999999</c:v>
                </c:pt>
                <c:pt idx="5233">
                  <c:v>-1.2592566999999999</c:v>
                </c:pt>
                <c:pt idx="5234">
                  <c:v>-1.2589352</c:v>
                </c:pt>
                <c:pt idx="5235">
                  <c:v>-1.2568992999999999</c:v>
                </c:pt>
                <c:pt idx="5236">
                  <c:v>-1.2532966999999999</c:v>
                </c:pt>
                <c:pt idx="5237">
                  <c:v>-1.2483569999999999</c:v>
                </c:pt>
                <c:pt idx="5238">
                  <c:v>-1.2426470000000001</c:v>
                </c:pt>
                <c:pt idx="5239">
                  <c:v>-1.2328258999999999</c:v>
                </c:pt>
                <c:pt idx="5240">
                  <c:v>-1.2217685</c:v>
                </c:pt>
                <c:pt idx="5241">
                  <c:v>-1.2075655000000001</c:v>
                </c:pt>
                <c:pt idx="5242">
                  <c:v>-1.1908000000000001</c:v>
                </c:pt>
                <c:pt idx="5243">
                  <c:v>-1.1721276</c:v>
                </c:pt>
                <c:pt idx="5244">
                  <c:v>-1.1520022000000001</c:v>
                </c:pt>
                <c:pt idx="5245">
                  <c:v>-1.1307020000000001</c:v>
                </c:pt>
                <c:pt idx="5246">
                  <c:v>-1.1074811</c:v>
                </c:pt>
                <c:pt idx="5247">
                  <c:v>-1.0819293000000001</c:v>
                </c:pt>
                <c:pt idx="5248">
                  <c:v>-1.0555796</c:v>
                </c:pt>
                <c:pt idx="5249">
                  <c:v>-1.0276873</c:v>
                </c:pt>
                <c:pt idx="5250">
                  <c:v>-0.99882143000000001</c:v>
                </c:pt>
                <c:pt idx="5251">
                  <c:v>-0.96901077999999996</c:v>
                </c:pt>
                <c:pt idx="5252">
                  <c:v>-0.93946377999999997</c:v>
                </c:pt>
                <c:pt idx="5253">
                  <c:v>-0.90817713</c:v>
                </c:pt>
                <c:pt idx="5254">
                  <c:v>-0.87606066999999999</c:v>
                </c:pt>
                <c:pt idx="5255">
                  <c:v>-0.84339668000000001</c:v>
                </c:pt>
                <c:pt idx="5256">
                  <c:v>-0.81031980999999997</c:v>
                </c:pt>
                <c:pt idx="5257">
                  <c:v>-0.77731684999999995</c:v>
                </c:pt>
                <c:pt idx="5258">
                  <c:v>-0.74438006000000001</c:v>
                </c:pt>
                <c:pt idx="5259">
                  <c:v>-0.70977847000000005</c:v>
                </c:pt>
                <c:pt idx="5260">
                  <c:v>-0.67531916999999997</c:v>
                </c:pt>
                <c:pt idx="5261">
                  <c:v>-0.64108092000000005</c:v>
                </c:pt>
                <c:pt idx="5262">
                  <c:v>-0.60810158000000003</c:v>
                </c:pt>
                <c:pt idx="5263">
                  <c:v>-0.57430526000000004</c:v>
                </c:pt>
                <c:pt idx="5264">
                  <c:v>-0.54193301000000005</c:v>
                </c:pt>
                <c:pt idx="5265">
                  <c:v>-0.50889264000000001</c:v>
                </c:pt>
                <c:pt idx="5266">
                  <c:v>-0.47691375000000003</c:v>
                </c:pt>
                <c:pt idx="5267">
                  <c:v>-0.44613029999999998</c:v>
                </c:pt>
                <c:pt idx="5268">
                  <c:v>-0.4160314</c:v>
                </c:pt>
                <c:pt idx="5269">
                  <c:v>-0.38887892000000002</c:v>
                </c:pt>
                <c:pt idx="5270">
                  <c:v>-0.36108423000000001</c:v>
                </c:pt>
                <c:pt idx="5271">
                  <c:v>-0.33450351</c:v>
                </c:pt>
                <c:pt idx="5272">
                  <c:v>-0.30850462000000001</c:v>
                </c:pt>
                <c:pt idx="5273">
                  <c:v>-0.28470805999999999</c:v>
                </c:pt>
                <c:pt idx="5274">
                  <c:v>-0.26267002</c:v>
                </c:pt>
                <c:pt idx="5275">
                  <c:v>-0.24191169000000001</c:v>
                </c:pt>
                <c:pt idx="5276">
                  <c:v>-0.22274563999999999</c:v>
                </c:pt>
                <c:pt idx="5277">
                  <c:v>-0.20396810000000001</c:v>
                </c:pt>
                <c:pt idx="5278">
                  <c:v>-0.18597287000000001</c:v>
                </c:pt>
                <c:pt idx="5279">
                  <c:v>-0.16934214</c:v>
                </c:pt>
                <c:pt idx="5280">
                  <c:v>-0.15472563</c:v>
                </c:pt>
                <c:pt idx="5281">
                  <c:v>-0.14213587</c:v>
                </c:pt>
                <c:pt idx="5282">
                  <c:v>-0.13014664000000001</c:v>
                </c:pt>
                <c:pt idx="5283">
                  <c:v>-0.11830454999999999</c:v>
                </c:pt>
                <c:pt idx="5284">
                  <c:v>-0.10705827</c:v>
                </c:pt>
                <c:pt idx="5285">
                  <c:v>-9.7437500999999996E-2</c:v>
                </c:pt>
                <c:pt idx="5286">
                  <c:v>-8.8126507000000007E-2</c:v>
                </c:pt>
                <c:pt idx="5287">
                  <c:v>-8.0379998999999994E-2</c:v>
                </c:pt>
                <c:pt idx="5288">
                  <c:v>-7.3681154999999998E-2</c:v>
                </c:pt>
                <c:pt idx="5289">
                  <c:v>-6.8032338999999997E-2</c:v>
                </c:pt>
                <c:pt idx="5290">
                  <c:v>-6.2790198000000005E-2</c:v>
                </c:pt>
                <c:pt idx="5291">
                  <c:v>-5.7586900000000003E-2</c:v>
                </c:pt>
                <c:pt idx="5292">
                  <c:v>-5.3189550000000002E-2</c:v>
                </c:pt>
                <c:pt idx="5293">
                  <c:v>-5.0064030000000002E-2</c:v>
                </c:pt>
                <c:pt idx="5294">
                  <c:v>-4.8067865000000001E-2</c:v>
                </c:pt>
                <c:pt idx="5295">
                  <c:v>-4.6582131999999998E-2</c:v>
                </c:pt>
                <c:pt idx="5296">
                  <c:v>-4.5967230999999997E-2</c:v>
                </c:pt>
                <c:pt idx="5297">
                  <c:v>-4.6676377999999998E-2</c:v>
                </c:pt>
                <c:pt idx="5298">
                  <c:v>-4.7417777000000001E-2</c:v>
                </c:pt>
                <c:pt idx="5299">
                  <c:v>-4.8944643000000003E-2</c:v>
                </c:pt>
                <c:pt idx="5300">
                  <c:v>-5.1891598999999997E-2</c:v>
                </c:pt>
                <c:pt idx="5301">
                  <c:v>-5.5516572E-2</c:v>
                </c:pt>
                <c:pt idx="5302">
                  <c:v>-6.0237862000000003E-2</c:v>
                </c:pt>
                <c:pt idx="5303">
                  <c:v>-6.4576373000000006E-2</c:v>
                </c:pt>
                <c:pt idx="5304">
                  <c:v>-6.9781072E-2</c:v>
                </c:pt>
                <c:pt idx="5305">
                  <c:v>-7.6344163000000007E-2</c:v>
                </c:pt>
                <c:pt idx="5306">
                  <c:v>-8.2684055000000006E-2</c:v>
                </c:pt>
                <c:pt idx="5307">
                  <c:v>-8.9384105000000005E-2</c:v>
                </c:pt>
                <c:pt idx="5308">
                  <c:v>-9.5345926999999997E-2</c:v>
                </c:pt>
                <c:pt idx="5309">
                  <c:v>-0.10199967</c:v>
                </c:pt>
                <c:pt idx="5310">
                  <c:v>-0.10815514</c:v>
                </c:pt>
                <c:pt idx="5311">
                  <c:v>-0.11299964999999999</c:v>
                </c:pt>
                <c:pt idx="5312">
                  <c:v>-0.11879291</c:v>
                </c:pt>
                <c:pt idx="5313">
                  <c:v>-0.12560102000000001</c:v>
                </c:pt>
                <c:pt idx="5314">
                  <c:v>-0.13299889000000001</c:v>
                </c:pt>
                <c:pt idx="5315">
                  <c:v>-0.13995751000000001</c:v>
                </c:pt>
                <c:pt idx="5316">
                  <c:v>-0.14596389000000001</c:v>
                </c:pt>
                <c:pt idx="5317">
                  <c:v>-0.15068219999999999</c:v>
                </c:pt>
                <c:pt idx="5318">
                  <c:v>-0.15595265999999999</c:v>
                </c:pt>
                <c:pt idx="5319">
                  <c:v>-0.16152610000000001</c:v>
                </c:pt>
                <c:pt idx="5320">
                  <c:v>-0.16813648</c:v>
                </c:pt>
                <c:pt idx="5321">
                  <c:v>-0.1742417</c:v>
                </c:pt>
                <c:pt idx="5322">
                  <c:v>-0.17978624000000001</c:v>
                </c:pt>
                <c:pt idx="5323">
                  <c:v>-0.18339652000000001</c:v>
                </c:pt>
                <c:pt idx="5324">
                  <c:v>-0.18765841999999999</c:v>
                </c:pt>
                <c:pt idx="5325">
                  <c:v>-0.19385965999999999</c:v>
                </c:pt>
                <c:pt idx="5326">
                  <c:v>-0.19958728000000001</c:v>
                </c:pt>
                <c:pt idx="5327">
                  <c:v>-0.20472172999999999</c:v>
                </c:pt>
                <c:pt idx="5328">
                  <c:v>-0.20955167999999999</c:v>
                </c:pt>
                <c:pt idx="5329">
                  <c:v>-0.21435934000000001</c:v>
                </c:pt>
                <c:pt idx="5330">
                  <c:v>-0.21962562999999999</c:v>
                </c:pt>
                <c:pt idx="5331">
                  <c:v>-0.22587721999999999</c:v>
                </c:pt>
                <c:pt idx="5332">
                  <c:v>-0.23270350000000001</c:v>
                </c:pt>
                <c:pt idx="5333">
                  <c:v>-0.23901073</c:v>
                </c:pt>
                <c:pt idx="5334">
                  <c:v>-0.24512318</c:v>
                </c:pt>
                <c:pt idx="5335">
                  <c:v>-0.25113502999999998</c:v>
                </c:pt>
                <c:pt idx="5336">
                  <c:v>-0.25731704999999999</c:v>
                </c:pt>
                <c:pt idx="5337">
                  <c:v>-0.26328611000000002</c:v>
                </c:pt>
                <c:pt idx="5338">
                  <c:v>-0.26931881000000002</c:v>
                </c:pt>
                <c:pt idx="5339">
                  <c:v>-0.27405146000000002</c:v>
                </c:pt>
                <c:pt idx="5340">
                  <c:v>-0.2791439</c:v>
                </c:pt>
                <c:pt idx="5341">
                  <c:v>-0.28366195999999999</c:v>
                </c:pt>
                <c:pt idx="5342">
                  <c:v>-0.28887913999999998</c:v>
                </c:pt>
                <c:pt idx="5343">
                  <c:v>-0.29469465</c:v>
                </c:pt>
                <c:pt idx="5344">
                  <c:v>-0.29916049</c:v>
                </c:pt>
                <c:pt idx="5345">
                  <c:v>-0.30221395000000001</c:v>
                </c:pt>
                <c:pt idx="5346">
                  <c:v>-0.30607897000000001</c:v>
                </c:pt>
                <c:pt idx="5347">
                  <c:v>-0.30975876000000002</c:v>
                </c:pt>
                <c:pt idx="5348">
                  <c:v>-0.31395445</c:v>
                </c:pt>
                <c:pt idx="5349">
                  <c:v>-0.31836941000000002</c:v>
                </c:pt>
                <c:pt idx="5350">
                  <c:v>-0.32318249999999998</c:v>
                </c:pt>
                <c:pt idx="5351">
                  <c:v>-0.3288645</c:v>
                </c:pt>
                <c:pt idx="5352">
                  <c:v>-0.33402950999999997</c:v>
                </c:pt>
                <c:pt idx="5353">
                  <c:v>-0.33869389</c:v>
                </c:pt>
                <c:pt idx="5354">
                  <c:v>-0.34415801000000001</c:v>
                </c:pt>
                <c:pt idx="5355">
                  <c:v>-0.35164599000000002</c:v>
                </c:pt>
                <c:pt idx="5356">
                  <c:v>-0.35906389999999999</c:v>
                </c:pt>
                <c:pt idx="5357">
                  <c:v>-0.36601947000000001</c:v>
                </c:pt>
                <c:pt idx="5358">
                  <c:v>-0.37150582999999998</c:v>
                </c:pt>
                <c:pt idx="5359">
                  <c:v>-0.37777868999999997</c:v>
                </c:pt>
                <c:pt idx="5360">
                  <c:v>-0.38446875000000003</c:v>
                </c:pt>
                <c:pt idx="5361">
                  <c:v>-0.39123666000000001</c:v>
                </c:pt>
                <c:pt idx="5362">
                  <c:v>-0.39695533999999999</c:v>
                </c:pt>
                <c:pt idx="5363">
                  <c:v>-0.40185926</c:v>
                </c:pt>
                <c:pt idx="5364">
                  <c:v>-0.40557937999999999</c:v>
                </c:pt>
                <c:pt idx="5365">
                  <c:v>-0.41004428999999998</c:v>
                </c:pt>
                <c:pt idx="5366">
                  <c:v>-0.41462255999999997</c:v>
                </c:pt>
                <c:pt idx="5367">
                  <c:v>-0.41913767000000002</c:v>
                </c:pt>
                <c:pt idx="5368">
                  <c:v>-0.42333659000000001</c:v>
                </c:pt>
                <c:pt idx="5369">
                  <c:v>-0.42650801999999999</c:v>
                </c:pt>
                <c:pt idx="5370">
                  <c:v>-0.42869880999999999</c:v>
                </c:pt>
                <c:pt idx="5371">
                  <c:v>-0.43182118000000003</c:v>
                </c:pt>
                <c:pt idx="5372">
                  <c:v>-0.4338669</c:v>
                </c:pt>
                <c:pt idx="5373">
                  <c:v>-0.43523096</c:v>
                </c:pt>
                <c:pt idx="5374">
                  <c:v>-0.43571516999999998</c:v>
                </c:pt>
                <c:pt idx="5375">
                  <c:v>-0.43500144000000002</c:v>
                </c:pt>
                <c:pt idx="5376">
                  <c:v>-0.43270007999999999</c:v>
                </c:pt>
                <c:pt idx="5377">
                  <c:v>-0.43149734000000001</c:v>
                </c:pt>
                <c:pt idx="5378">
                  <c:v>-0.42986488</c:v>
                </c:pt>
                <c:pt idx="5379">
                  <c:v>-0.42769784</c:v>
                </c:pt>
                <c:pt idx="5380">
                  <c:v>-0.42565649</c:v>
                </c:pt>
                <c:pt idx="5381">
                  <c:v>-0.42266745999999999</c:v>
                </c:pt>
                <c:pt idx="5382">
                  <c:v>-0.41923348999999999</c:v>
                </c:pt>
                <c:pt idx="5383">
                  <c:v>-0.41372134999999999</c:v>
                </c:pt>
                <c:pt idx="5384">
                  <c:v>-0.40903128999999999</c:v>
                </c:pt>
                <c:pt idx="5385">
                  <c:v>-0.40489981000000003</c:v>
                </c:pt>
                <c:pt idx="5386">
                  <c:v>-0.40064389</c:v>
                </c:pt>
                <c:pt idx="5387">
                  <c:v>-0.39660900999999998</c:v>
                </c:pt>
                <c:pt idx="5388">
                  <c:v>-0.39152471999999999</c:v>
                </c:pt>
                <c:pt idx="5389">
                  <c:v>-0.38512809999999997</c:v>
                </c:pt>
                <c:pt idx="5390">
                  <c:v>-0.37840477</c:v>
                </c:pt>
                <c:pt idx="5391">
                  <c:v>-0.37233142000000002</c:v>
                </c:pt>
                <c:pt idx="5392">
                  <c:v>-0.36642105000000003</c:v>
                </c:pt>
                <c:pt idx="5393">
                  <c:v>-0.36107753999999997</c:v>
                </c:pt>
                <c:pt idx="5394">
                  <c:v>-0.35550157999999998</c:v>
                </c:pt>
                <c:pt idx="5395">
                  <c:v>-0.34770631000000002</c:v>
                </c:pt>
                <c:pt idx="5396">
                  <c:v>-0.33950356999999998</c:v>
                </c:pt>
                <c:pt idx="5397">
                  <c:v>-0.33095509000000001</c:v>
                </c:pt>
                <c:pt idx="5398">
                  <c:v>-0.32257059999999999</c:v>
                </c:pt>
                <c:pt idx="5399">
                  <c:v>-0.31264371000000002</c:v>
                </c:pt>
                <c:pt idx="5400">
                  <c:v>-0.30116651</c:v>
                </c:pt>
                <c:pt idx="5401">
                  <c:v>-0.29029551999999997</c:v>
                </c:pt>
                <c:pt idx="5402">
                  <c:v>-0.27828844000000003</c:v>
                </c:pt>
                <c:pt idx="5403">
                  <c:v>-0.26664106999999998</c:v>
                </c:pt>
                <c:pt idx="5404">
                  <c:v>-0.25589826999999998</c:v>
                </c:pt>
                <c:pt idx="5405">
                  <c:v>-0.24480409</c:v>
                </c:pt>
                <c:pt idx="5406">
                  <c:v>-0.23299981</c:v>
                </c:pt>
                <c:pt idx="5407">
                  <c:v>-0.22202751000000001</c:v>
                </c:pt>
                <c:pt idx="5408">
                  <c:v>-0.21186967000000001</c:v>
                </c:pt>
                <c:pt idx="5409">
                  <c:v>-0.20175103</c:v>
                </c:pt>
                <c:pt idx="5410">
                  <c:v>-0.19206597</c:v>
                </c:pt>
                <c:pt idx="5411">
                  <c:v>-0.18316307000000001</c:v>
                </c:pt>
                <c:pt idx="5412">
                  <c:v>-0.17446254999999999</c:v>
                </c:pt>
                <c:pt idx="5413">
                  <c:v>-0.16700951999999999</c:v>
                </c:pt>
                <c:pt idx="5414">
                  <c:v>-0.16100681999999999</c:v>
                </c:pt>
                <c:pt idx="5415">
                  <c:v>-0.15654562999999999</c:v>
                </c:pt>
                <c:pt idx="5416">
                  <c:v>-0.15269737</c:v>
                </c:pt>
                <c:pt idx="5417">
                  <c:v>-0.14960377999999999</c:v>
                </c:pt>
                <c:pt idx="5418">
                  <c:v>-0.14756562000000001</c:v>
                </c:pt>
                <c:pt idx="5419">
                  <c:v>-0.14615210000000001</c:v>
                </c:pt>
                <c:pt idx="5420">
                  <c:v>-0.14659040000000001</c:v>
                </c:pt>
                <c:pt idx="5421">
                  <c:v>-0.14660314999999999</c:v>
                </c:pt>
                <c:pt idx="5422">
                  <c:v>-0.14642192000000001</c:v>
                </c:pt>
                <c:pt idx="5423">
                  <c:v>-0.14833985999999999</c:v>
                </c:pt>
                <c:pt idx="5424">
                  <c:v>-0.15032000000000001</c:v>
                </c:pt>
                <c:pt idx="5425">
                  <c:v>-0.15364620000000001</c:v>
                </c:pt>
                <c:pt idx="5426">
                  <c:v>-0.15616236</c:v>
                </c:pt>
                <c:pt idx="5427">
                  <c:v>-0.15999245000000001</c:v>
                </c:pt>
                <c:pt idx="5428">
                  <c:v>-0.16366111999999999</c:v>
                </c:pt>
                <c:pt idx="5429">
                  <c:v>-0.16808612000000001</c:v>
                </c:pt>
                <c:pt idx="5430">
                  <c:v>-0.17352298999999999</c:v>
                </c:pt>
                <c:pt idx="5431">
                  <c:v>-0.17812828</c:v>
                </c:pt>
                <c:pt idx="5432">
                  <c:v>-0.18281559999999999</c:v>
                </c:pt>
                <c:pt idx="5433">
                  <c:v>-0.18710162</c:v>
                </c:pt>
                <c:pt idx="5434">
                  <c:v>-0.1910897</c:v>
                </c:pt>
                <c:pt idx="5435">
                  <c:v>-0.19452918</c:v>
                </c:pt>
                <c:pt idx="5436">
                  <c:v>-0.19628590000000001</c:v>
                </c:pt>
                <c:pt idx="5437">
                  <c:v>-0.19804756000000001</c:v>
                </c:pt>
                <c:pt idx="5438">
                  <c:v>-0.19889976000000001</c:v>
                </c:pt>
                <c:pt idx="5439">
                  <c:v>-0.19919667999999999</c:v>
                </c:pt>
                <c:pt idx="5440">
                  <c:v>-0.19866723</c:v>
                </c:pt>
                <c:pt idx="5441">
                  <c:v>-0.19805656999999999</c:v>
                </c:pt>
                <c:pt idx="5442">
                  <c:v>-0.19676526</c:v>
                </c:pt>
                <c:pt idx="5443">
                  <c:v>-0.19448509</c:v>
                </c:pt>
                <c:pt idx="5444">
                  <c:v>-0.1916765</c:v>
                </c:pt>
                <c:pt idx="5445">
                  <c:v>-0.18822974000000001</c:v>
                </c:pt>
                <c:pt idx="5446">
                  <c:v>-0.18415339999999999</c:v>
                </c:pt>
                <c:pt idx="5447">
                  <c:v>-0.17998689000000001</c:v>
                </c:pt>
                <c:pt idx="5448">
                  <c:v>-0.17654965</c:v>
                </c:pt>
                <c:pt idx="5449">
                  <c:v>-0.17271775</c:v>
                </c:pt>
                <c:pt idx="5450">
                  <c:v>-0.16707047</c:v>
                </c:pt>
                <c:pt idx="5451">
                  <c:v>-0.15853413</c:v>
                </c:pt>
                <c:pt idx="5452">
                  <c:v>-0.15094287000000001</c:v>
                </c:pt>
                <c:pt idx="5453">
                  <c:v>-0.14304591</c:v>
                </c:pt>
                <c:pt idx="5454">
                  <c:v>-0.13450308999999999</c:v>
                </c:pt>
                <c:pt idx="5455">
                  <c:v>-0.12505561000000001</c:v>
                </c:pt>
                <c:pt idx="5456">
                  <c:v>-0.11524743</c:v>
                </c:pt>
                <c:pt idx="5457">
                  <c:v>-0.1049972</c:v>
                </c:pt>
                <c:pt idx="5458">
                  <c:v>-9.4263819999999998E-2</c:v>
                </c:pt>
                <c:pt idx="5459">
                  <c:v>-8.4099335999999997E-2</c:v>
                </c:pt>
                <c:pt idx="5460">
                  <c:v>-7.3849105999999998E-2</c:v>
                </c:pt>
                <c:pt idx="5461">
                  <c:v>-6.2875001999999999E-2</c:v>
                </c:pt>
                <c:pt idx="5462">
                  <c:v>-5.1175848000000003E-2</c:v>
                </c:pt>
                <c:pt idx="5463">
                  <c:v>-3.9947282000000001E-2</c:v>
                </c:pt>
                <c:pt idx="5464">
                  <c:v>-2.7896019000000001E-2</c:v>
                </c:pt>
                <c:pt idx="5465">
                  <c:v>-1.641925E-2</c:v>
                </c:pt>
                <c:pt idx="5466">
                  <c:v>-5.0930779000000004E-3</c:v>
                </c:pt>
                <c:pt idx="5467">
                  <c:v>5.6726726000000003E-3</c:v>
                </c:pt>
                <c:pt idx="5468">
                  <c:v>1.7234455999999999E-2</c:v>
                </c:pt>
                <c:pt idx="5469">
                  <c:v>2.8297850999999999E-2</c:v>
                </c:pt>
                <c:pt idx="5470">
                  <c:v>3.8950078999999999E-2</c:v>
                </c:pt>
                <c:pt idx="5471">
                  <c:v>4.9161047999999999E-2</c:v>
                </c:pt>
                <c:pt idx="5472">
                  <c:v>5.9678440999999999E-2</c:v>
                </c:pt>
                <c:pt idx="5473">
                  <c:v>6.9259931999999996E-2</c:v>
                </c:pt>
                <c:pt idx="5474">
                  <c:v>7.9706989000000006E-2</c:v>
                </c:pt>
                <c:pt idx="5475">
                  <c:v>8.9095763999999994E-2</c:v>
                </c:pt>
                <c:pt idx="5476">
                  <c:v>9.8391608000000005E-2</c:v>
                </c:pt>
                <c:pt idx="5477">
                  <c:v>0.1075175</c:v>
                </c:pt>
                <c:pt idx="5478">
                  <c:v>0.11726167999999999</c:v>
                </c:pt>
                <c:pt idx="5479">
                  <c:v>0.12588054000000001</c:v>
                </c:pt>
                <c:pt idx="5480">
                  <c:v>0.13308265</c:v>
                </c:pt>
                <c:pt idx="5481">
                  <c:v>0.13801458999999999</c:v>
                </c:pt>
                <c:pt idx="5482">
                  <c:v>0.14247552999999999</c:v>
                </c:pt>
                <c:pt idx="5483">
                  <c:v>0.14676295</c:v>
                </c:pt>
                <c:pt idx="5484">
                  <c:v>0.15044742999999999</c:v>
                </c:pt>
                <c:pt idx="5485">
                  <c:v>0.15356483000000001</c:v>
                </c:pt>
                <c:pt idx="5486">
                  <c:v>0.15644313000000001</c:v>
                </c:pt>
                <c:pt idx="5487">
                  <c:v>0.15819521</c:v>
                </c:pt>
                <c:pt idx="5488">
                  <c:v>0.15909179000000001</c:v>
                </c:pt>
                <c:pt idx="5489">
                  <c:v>0.15959456</c:v>
                </c:pt>
                <c:pt idx="5490">
                  <c:v>0.16007072999999999</c:v>
                </c:pt>
                <c:pt idx="5491">
                  <c:v>0.15931672</c:v>
                </c:pt>
                <c:pt idx="5492">
                  <c:v>0.15805488000000001</c:v>
                </c:pt>
                <c:pt idx="5493">
                  <c:v>0.15700790000000001</c:v>
                </c:pt>
                <c:pt idx="5494">
                  <c:v>0.15672850999999999</c:v>
                </c:pt>
                <c:pt idx="5495">
                  <c:v>0.15585167</c:v>
                </c:pt>
                <c:pt idx="5496">
                  <c:v>0.15463255000000001</c:v>
                </c:pt>
                <c:pt idx="5497">
                  <c:v>0.15333432999999999</c:v>
                </c:pt>
                <c:pt idx="5498">
                  <c:v>0.15352261</c:v>
                </c:pt>
                <c:pt idx="5499">
                  <c:v>0.15468161</c:v>
                </c:pt>
                <c:pt idx="5500">
                  <c:v>0.15555368999999999</c:v>
                </c:pt>
                <c:pt idx="5501">
                  <c:v>0.15574993000000001</c:v>
                </c:pt>
                <c:pt idx="5502">
                  <c:v>0.15505556000000001</c:v>
                </c:pt>
                <c:pt idx="5503">
                  <c:v>0.15448002</c:v>
                </c:pt>
                <c:pt idx="5504">
                  <c:v>0.15332527000000001</c:v>
                </c:pt>
                <c:pt idx="5505">
                  <c:v>0.15466959</c:v>
                </c:pt>
                <c:pt idx="5506">
                  <c:v>0.15554086</c:v>
                </c:pt>
                <c:pt idx="5507">
                  <c:v>0.1561515</c:v>
                </c:pt>
                <c:pt idx="5508">
                  <c:v>0.15652136999999999</c:v>
                </c:pt>
                <c:pt idx="5509">
                  <c:v>0.15676656999999999</c:v>
                </c:pt>
                <c:pt idx="5510">
                  <c:v>0.15681932000000001</c:v>
                </c:pt>
                <c:pt idx="5511">
                  <c:v>0.15573331000000001</c:v>
                </c:pt>
                <c:pt idx="5512">
                  <c:v>0.15437882999999999</c:v>
                </c:pt>
                <c:pt idx="5513">
                  <c:v>0.15343747999999999</c:v>
                </c:pt>
                <c:pt idx="5514">
                  <c:v>0.15262825999999999</c:v>
                </c:pt>
                <c:pt idx="5515">
                  <c:v>0.15154646999999999</c:v>
                </c:pt>
                <c:pt idx="5516">
                  <c:v>0.14984149999999999</c:v>
                </c:pt>
                <c:pt idx="5517">
                  <c:v>0.14815334999999999</c:v>
                </c:pt>
                <c:pt idx="5518">
                  <c:v>0.14627784999999999</c:v>
                </c:pt>
                <c:pt idx="5519">
                  <c:v>0.14502604999999999</c:v>
                </c:pt>
                <c:pt idx="5520">
                  <c:v>0.14417943</c:v>
                </c:pt>
                <c:pt idx="5521">
                  <c:v>0.14374250999999999</c:v>
                </c:pt>
                <c:pt idx="5522">
                  <c:v>0.14403404</c:v>
                </c:pt>
                <c:pt idx="5523">
                  <c:v>0.14450499999999999</c:v>
                </c:pt>
                <c:pt idx="5524">
                  <c:v>0.14577142000000001</c:v>
                </c:pt>
                <c:pt idx="5525">
                  <c:v>0.14909504000000001</c:v>
                </c:pt>
                <c:pt idx="5526">
                  <c:v>0.15270916000000001</c:v>
                </c:pt>
                <c:pt idx="5527">
                  <c:v>0.15590762</c:v>
                </c:pt>
                <c:pt idx="5528">
                  <c:v>0.15910366000000001</c:v>
                </c:pt>
                <c:pt idx="5529">
                  <c:v>0.16326795</c:v>
                </c:pt>
                <c:pt idx="5530">
                  <c:v>0.16922076</c:v>
                </c:pt>
                <c:pt idx="5531">
                  <c:v>0.17553415999999999</c:v>
                </c:pt>
                <c:pt idx="5532">
                  <c:v>0.18364452000000001</c:v>
                </c:pt>
                <c:pt idx="5533">
                  <c:v>0.19202562000000001</c:v>
                </c:pt>
                <c:pt idx="5534">
                  <c:v>0.20138606000000001</c:v>
                </c:pt>
                <c:pt idx="5535">
                  <c:v>0.21102498</c:v>
                </c:pt>
                <c:pt idx="5536">
                  <c:v>0.22155786</c:v>
                </c:pt>
                <c:pt idx="5537">
                  <c:v>0.23247640999999999</c:v>
                </c:pt>
                <c:pt idx="5538">
                  <c:v>0.24390120000000001</c:v>
                </c:pt>
                <c:pt idx="5539">
                  <c:v>0.25561614999999999</c:v>
                </c:pt>
                <c:pt idx="5540">
                  <c:v>0.26845445000000001</c:v>
                </c:pt>
                <c:pt idx="5541">
                  <c:v>0.28072177999999998</c:v>
                </c:pt>
                <c:pt idx="5542">
                  <c:v>0.29329543000000002</c:v>
                </c:pt>
                <c:pt idx="5543">
                  <c:v>0.30427306999999998</c:v>
                </c:pt>
                <c:pt idx="5544">
                  <c:v>0.31553502</c:v>
                </c:pt>
                <c:pt idx="5545">
                  <c:v>0.32707776999999999</c:v>
                </c:pt>
                <c:pt idx="5546">
                  <c:v>0.33879983000000002</c:v>
                </c:pt>
                <c:pt idx="5547">
                  <c:v>0.35016196999999999</c:v>
                </c:pt>
                <c:pt idx="5548">
                  <c:v>0.36126855000000002</c:v>
                </c:pt>
                <c:pt idx="5549">
                  <c:v>0.37177110000000002</c:v>
                </c:pt>
                <c:pt idx="5550">
                  <c:v>0.38228965999999998</c:v>
                </c:pt>
                <c:pt idx="5551">
                  <c:v>0.39136618000000001</c:v>
                </c:pt>
                <c:pt idx="5552">
                  <c:v>0.40121776999999997</c:v>
                </c:pt>
                <c:pt idx="5553">
                  <c:v>0.41072620999999998</c:v>
                </c:pt>
                <c:pt idx="5554">
                  <c:v>0.41984769</c:v>
                </c:pt>
                <c:pt idx="5555">
                  <c:v>0.42789906999999999</c:v>
                </c:pt>
                <c:pt idx="5556">
                  <c:v>0.43451593999999999</c:v>
                </c:pt>
                <c:pt idx="5557">
                  <c:v>0.43966300000000003</c:v>
                </c:pt>
                <c:pt idx="5558">
                  <c:v>0.44445348000000001</c:v>
                </c:pt>
                <c:pt idx="5559">
                  <c:v>0.44912161</c:v>
                </c:pt>
                <c:pt idx="5560">
                  <c:v>0.45435218999999999</c:v>
                </c:pt>
                <c:pt idx="5561">
                  <c:v>0.45796935</c:v>
                </c:pt>
                <c:pt idx="5562">
                  <c:v>0.46165130999999998</c:v>
                </c:pt>
                <c:pt idx="5563">
                  <c:v>0.46469655999999998</c:v>
                </c:pt>
                <c:pt idx="5564">
                  <c:v>0.4672829</c:v>
                </c:pt>
                <c:pt idx="5565">
                  <c:v>0.46873135999999999</c:v>
                </c:pt>
                <c:pt idx="5566">
                  <c:v>0.46984745999999999</c:v>
                </c:pt>
                <c:pt idx="5567">
                  <c:v>0.46967145999999999</c:v>
                </c:pt>
                <c:pt idx="5568">
                  <c:v>0.46972874999999997</c:v>
                </c:pt>
                <c:pt idx="5569">
                  <c:v>0.46890769999999998</c:v>
                </c:pt>
                <c:pt idx="5570">
                  <c:v>0.46791073999999999</c:v>
                </c:pt>
                <c:pt idx="5571">
                  <c:v>0.46663716999999999</c:v>
                </c:pt>
                <c:pt idx="5572">
                  <c:v>0.46576350999999999</c:v>
                </c:pt>
                <c:pt idx="5573">
                  <c:v>0.46380329999999997</c:v>
                </c:pt>
                <c:pt idx="5574">
                  <c:v>0.46086706999999999</c:v>
                </c:pt>
                <c:pt idx="5575">
                  <c:v>0.45746756999999999</c:v>
                </c:pt>
                <c:pt idx="5576">
                  <c:v>0.45451124999999998</c:v>
                </c:pt>
                <c:pt idx="5577">
                  <c:v>0.45112692999999998</c:v>
                </c:pt>
                <c:pt idx="5578">
                  <c:v>0.44653477000000003</c:v>
                </c:pt>
                <c:pt idx="5579">
                  <c:v>0.44113139000000001</c:v>
                </c:pt>
                <c:pt idx="5580">
                  <c:v>0.43695583999999998</c:v>
                </c:pt>
                <c:pt idx="5581">
                  <c:v>0.43239387000000001</c:v>
                </c:pt>
                <c:pt idx="5582">
                  <c:v>0.42851152999999997</c:v>
                </c:pt>
                <c:pt idx="5583">
                  <c:v>0.42473758</c:v>
                </c:pt>
                <c:pt idx="5584">
                  <c:v>0.42071447000000001</c:v>
                </c:pt>
                <c:pt idx="5585">
                  <c:v>0.41575625999999999</c:v>
                </c:pt>
                <c:pt idx="5586">
                  <c:v>0.41221181000000001</c:v>
                </c:pt>
                <c:pt idx="5587">
                  <c:v>0.41037231000000002</c:v>
                </c:pt>
                <c:pt idx="5588">
                  <c:v>0.40931245999999999</c:v>
                </c:pt>
                <c:pt idx="5589">
                  <c:v>0.40820204999999998</c:v>
                </c:pt>
                <c:pt idx="5590">
                  <c:v>0.40663775000000002</c:v>
                </c:pt>
                <c:pt idx="5591">
                  <c:v>0.40593962</c:v>
                </c:pt>
                <c:pt idx="5592">
                  <c:v>0.40737259999999997</c:v>
                </c:pt>
                <c:pt idx="5593">
                  <c:v>0.41004462000000003</c:v>
                </c:pt>
                <c:pt idx="5594">
                  <c:v>0.41319297999999999</c:v>
                </c:pt>
                <c:pt idx="5595">
                  <c:v>0.41563609000000001</c:v>
                </c:pt>
                <c:pt idx="5596">
                  <c:v>0.41897739000000001</c:v>
                </c:pt>
                <c:pt idx="5597">
                  <c:v>0.42451666999999998</c:v>
                </c:pt>
                <c:pt idx="5598">
                  <c:v>0.43185738000000001</c:v>
                </c:pt>
                <c:pt idx="5599">
                  <c:v>0.43908064000000002</c:v>
                </c:pt>
                <c:pt idx="5600">
                  <c:v>0.44673701999999998</c:v>
                </c:pt>
                <c:pt idx="5601">
                  <c:v>0.45460725000000002</c:v>
                </c:pt>
                <c:pt idx="5602">
                  <c:v>0.46432245999999999</c:v>
                </c:pt>
                <c:pt idx="5603">
                  <c:v>0.47480781999999999</c:v>
                </c:pt>
                <c:pt idx="5604">
                  <c:v>0.48623284</c:v>
                </c:pt>
                <c:pt idx="5605">
                  <c:v>0.49804924</c:v>
                </c:pt>
                <c:pt idx="5606">
                  <c:v>0.50988913999999996</c:v>
                </c:pt>
                <c:pt idx="5607">
                  <c:v>0.52285086000000003</c:v>
                </c:pt>
                <c:pt idx="5608">
                  <c:v>0.53709821999999996</c:v>
                </c:pt>
                <c:pt idx="5609">
                  <c:v>0.55126872000000005</c:v>
                </c:pt>
                <c:pt idx="5610">
                  <c:v>0.56545140000000005</c:v>
                </c:pt>
                <c:pt idx="5611">
                  <c:v>0.58038586999999997</c:v>
                </c:pt>
                <c:pt idx="5612">
                  <c:v>0.59583050000000004</c:v>
                </c:pt>
                <c:pt idx="5613">
                  <c:v>0.60995118999999998</c:v>
                </c:pt>
                <c:pt idx="5614">
                  <c:v>0.62538492999999995</c:v>
                </c:pt>
                <c:pt idx="5615">
                  <c:v>0.64182541999999998</c:v>
                </c:pt>
                <c:pt idx="5616">
                  <c:v>0.65887699</c:v>
                </c:pt>
                <c:pt idx="5617">
                  <c:v>0.67489794999999997</c:v>
                </c:pt>
                <c:pt idx="5618">
                  <c:v>0.69070266999999996</c:v>
                </c:pt>
                <c:pt idx="5619">
                  <c:v>0.70652760000000003</c:v>
                </c:pt>
                <c:pt idx="5620">
                  <c:v>0.72368418999999995</c:v>
                </c:pt>
                <c:pt idx="5621">
                  <c:v>0.74057362999999998</c:v>
                </c:pt>
                <c:pt idx="5622">
                  <c:v>0.75625807</c:v>
                </c:pt>
                <c:pt idx="5623">
                  <c:v>0.77225922999999996</c:v>
                </c:pt>
                <c:pt idx="5624">
                  <c:v>0.78769964999999997</c:v>
                </c:pt>
                <c:pt idx="5625">
                  <c:v>0.80239136</c:v>
                </c:pt>
                <c:pt idx="5626">
                  <c:v>0.81722110999999997</c:v>
                </c:pt>
                <c:pt idx="5627">
                  <c:v>0.83240429000000005</c:v>
                </c:pt>
                <c:pt idx="5628">
                  <c:v>0.84815253999999995</c:v>
                </c:pt>
                <c:pt idx="5629">
                  <c:v>0.86348979000000003</c:v>
                </c:pt>
                <c:pt idx="5630">
                  <c:v>0.87970641999999999</c:v>
                </c:pt>
                <c:pt idx="5631">
                  <c:v>0.89567816</c:v>
                </c:pt>
                <c:pt idx="5632">
                  <c:v>0.91128986000000001</c:v>
                </c:pt>
                <c:pt idx="5633">
                  <c:v>0.92644831000000005</c:v>
                </c:pt>
                <c:pt idx="5634">
                  <c:v>0.94173085999999995</c:v>
                </c:pt>
                <c:pt idx="5635">
                  <c:v>0.95709369</c:v>
                </c:pt>
                <c:pt idx="5636">
                  <c:v>0.97279753000000002</c:v>
                </c:pt>
                <c:pt idx="5637">
                  <c:v>0.98878253000000005</c:v>
                </c:pt>
                <c:pt idx="5638">
                  <c:v>1.0039977</c:v>
                </c:pt>
                <c:pt idx="5639">
                  <c:v>1.0184936</c:v>
                </c:pt>
                <c:pt idx="5640">
                  <c:v>1.0323068</c:v>
                </c:pt>
                <c:pt idx="5641">
                  <c:v>1.0458976</c:v>
                </c:pt>
                <c:pt idx="5642">
                  <c:v>1.0592554000000001</c:v>
                </c:pt>
                <c:pt idx="5643">
                  <c:v>1.0726408000000001</c:v>
                </c:pt>
                <c:pt idx="5644">
                  <c:v>1.0848698999999999</c:v>
                </c:pt>
                <c:pt idx="5645">
                  <c:v>1.0958972</c:v>
                </c:pt>
                <c:pt idx="5646">
                  <c:v>1.1074980999999999</c:v>
                </c:pt>
                <c:pt idx="5647">
                  <c:v>1.118689</c:v>
                </c:pt>
                <c:pt idx="5648">
                  <c:v>1.1295823</c:v>
                </c:pt>
                <c:pt idx="5649">
                  <c:v>1.1398363</c:v>
                </c:pt>
                <c:pt idx="5650">
                  <c:v>1.1499344</c:v>
                </c:pt>
                <c:pt idx="5651">
                  <c:v>1.1595607999999999</c:v>
                </c:pt>
                <c:pt idx="5652">
                  <c:v>1.1681630999999999</c:v>
                </c:pt>
                <c:pt idx="5653">
                  <c:v>1.1767917000000001</c:v>
                </c:pt>
                <c:pt idx="5654">
                  <c:v>1.1864272</c:v>
                </c:pt>
                <c:pt idx="5655">
                  <c:v>1.194995</c:v>
                </c:pt>
                <c:pt idx="5656">
                  <c:v>1.2048513999999999</c:v>
                </c:pt>
                <c:pt idx="5657">
                  <c:v>1.2144094000000001</c:v>
                </c:pt>
                <c:pt idx="5658">
                  <c:v>1.2231808</c:v>
                </c:pt>
                <c:pt idx="5659">
                  <c:v>1.2321137</c:v>
                </c:pt>
                <c:pt idx="5660">
                  <c:v>1.2425955</c:v>
                </c:pt>
                <c:pt idx="5661">
                  <c:v>1.2536240000000001</c:v>
                </c:pt>
                <c:pt idx="5662">
                  <c:v>1.2640195999999999</c:v>
                </c:pt>
                <c:pt idx="5663">
                  <c:v>1.2735447</c:v>
                </c:pt>
                <c:pt idx="5664">
                  <c:v>1.2837514999999999</c:v>
                </c:pt>
                <c:pt idx="5665">
                  <c:v>1.2946299999999999</c:v>
                </c:pt>
                <c:pt idx="5666">
                  <c:v>1.3052638000000001</c:v>
                </c:pt>
                <c:pt idx="5667">
                  <c:v>1.315599</c:v>
                </c:pt>
                <c:pt idx="5668">
                  <c:v>1.3253694</c:v>
                </c:pt>
                <c:pt idx="5669">
                  <c:v>1.3343532</c:v>
                </c:pt>
                <c:pt idx="5670">
                  <c:v>1.3431441</c:v>
                </c:pt>
                <c:pt idx="5671">
                  <c:v>1.3512299999999999</c:v>
                </c:pt>
                <c:pt idx="5672">
                  <c:v>1.3600445000000001</c:v>
                </c:pt>
                <c:pt idx="5673">
                  <c:v>1.3675851000000001</c:v>
                </c:pt>
                <c:pt idx="5674">
                  <c:v>1.3751024999999999</c:v>
                </c:pt>
                <c:pt idx="5675">
                  <c:v>1.3831830000000001</c:v>
                </c:pt>
                <c:pt idx="5676">
                  <c:v>1.3903228000000001</c:v>
                </c:pt>
                <c:pt idx="5677">
                  <c:v>1.3972912</c:v>
                </c:pt>
                <c:pt idx="5678">
                  <c:v>1.4045078</c:v>
                </c:pt>
                <c:pt idx="5679">
                  <c:v>1.4118698000000001</c:v>
                </c:pt>
                <c:pt idx="5680">
                  <c:v>1.4175176</c:v>
                </c:pt>
                <c:pt idx="5681">
                  <c:v>1.4214173000000001</c:v>
                </c:pt>
                <c:pt idx="5682">
                  <c:v>1.4229773999999999</c:v>
                </c:pt>
                <c:pt idx="5683">
                  <c:v>1.4235776</c:v>
                </c:pt>
                <c:pt idx="5684">
                  <c:v>1.4237637999999999</c:v>
                </c:pt>
                <c:pt idx="5685">
                  <c:v>1.4245197000000001</c:v>
                </c:pt>
                <c:pt idx="5686">
                  <c:v>1.4234123000000001</c:v>
                </c:pt>
                <c:pt idx="5687">
                  <c:v>1.4205741999999999</c:v>
                </c:pt>
                <c:pt idx="5688">
                  <c:v>1.4158305</c:v>
                </c:pt>
                <c:pt idx="5689">
                  <c:v>1.4108527</c:v>
                </c:pt>
                <c:pt idx="5690">
                  <c:v>1.4054690000000001</c:v>
                </c:pt>
                <c:pt idx="5691">
                  <c:v>1.4000315999999999</c:v>
                </c:pt>
                <c:pt idx="5692">
                  <c:v>1.3928020999999999</c:v>
                </c:pt>
                <c:pt idx="5693">
                  <c:v>1.3845068</c:v>
                </c:pt>
                <c:pt idx="5694">
                  <c:v>1.3756603000000001</c:v>
                </c:pt>
                <c:pt idx="5695">
                  <c:v>1.3668914000000001</c:v>
                </c:pt>
                <c:pt idx="5696">
                  <c:v>1.3584784000000001</c:v>
                </c:pt>
                <c:pt idx="5697">
                  <c:v>1.3495916999999999</c:v>
                </c:pt>
                <c:pt idx="5698">
                  <c:v>1.3389494</c:v>
                </c:pt>
                <c:pt idx="5699">
                  <c:v>1.3280327999999999</c:v>
                </c:pt>
                <c:pt idx="5700">
                  <c:v>1.3175546</c:v>
                </c:pt>
                <c:pt idx="5701">
                  <c:v>1.3077684000000001</c:v>
                </c:pt>
                <c:pt idx="5702">
                  <c:v>1.2982123999999999</c:v>
                </c:pt>
                <c:pt idx="5703">
                  <c:v>1.2876007</c:v>
                </c:pt>
                <c:pt idx="5704">
                  <c:v>1.2761366000000001</c:v>
                </c:pt>
                <c:pt idx="5705">
                  <c:v>1.2645238000000001</c:v>
                </c:pt>
                <c:pt idx="5706">
                  <c:v>1.2529538</c:v>
                </c:pt>
                <c:pt idx="5707">
                  <c:v>1.2423938999999999</c:v>
                </c:pt>
                <c:pt idx="5708">
                  <c:v>1.2308364000000001</c:v>
                </c:pt>
                <c:pt idx="5709">
                  <c:v>1.2203949999999999</c:v>
                </c:pt>
                <c:pt idx="5710">
                  <c:v>1.2103079000000001</c:v>
                </c:pt>
                <c:pt idx="5711">
                  <c:v>1.1997580999999999</c:v>
                </c:pt>
                <c:pt idx="5712">
                  <c:v>1.1899630999999999</c:v>
                </c:pt>
                <c:pt idx="5713">
                  <c:v>1.1814677</c:v>
                </c:pt>
                <c:pt idx="5714">
                  <c:v>1.1722513000000001</c:v>
                </c:pt>
                <c:pt idx="5715">
                  <c:v>1.1630046999999999</c:v>
                </c:pt>
                <c:pt idx="5716">
                  <c:v>1.1542158</c:v>
                </c:pt>
                <c:pt idx="5717">
                  <c:v>1.1459098000000001</c:v>
                </c:pt>
                <c:pt idx="5718">
                  <c:v>1.1380703999999999</c:v>
                </c:pt>
                <c:pt idx="5719">
                  <c:v>1.1304019999999999</c:v>
                </c:pt>
                <c:pt idx="5720">
                  <c:v>1.1226585</c:v>
                </c:pt>
                <c:pt idx="5721">
                  <c:v>1.1149846999999999</c:v>
                </c:pt>
                <c:pt idx="5722">
                  <c:v>1.1073396</c:v>
                </c:pt>
                <c:pt idx="5723">
                  <c:v>1.1003946</c:v>
                </c:pt>
                <c:pt idx="5724">
                  <c:v>1.0941717</c:v>
                </c:pt>
                <c:pt idx="5725">
                  <c:v>1.0873241</c:v>
                </c:pt>
                <c:pt idx="5726">
                  <c:v>1.0792326999999999</c:v>
                </c:pt>
                <c:pt idx="5727">
                  <c:v>1.0714851999999999</c:v>
                </c:pt>
                <c:pt idx="5728">
                  <c:v>1.0636833000000001</c:v>
                </c:pt>
                <c:pt idx="5729">
                  <c:v>1.0561035999999999</c:v>
                </c:pt>
                <c:pt idx="5730">
                  <c:v>1.0478105</c:v>
                </c:pt>
                <c:pt idx="5731">
                  <c:v>1.0381165999999999</c:v>
                </c:pt>
                <c:pt idx="5732">
                  <c:v>1.0274578999999999</c:v>
                </c:pt>
                <c:pt idx="5733">
                  <c:v>1.0172699000000001</c:v>
                </c:pt>
                <c:pt idx="5734">
                  <c:v>1.0073733</c:v>
                </c:pt>
                <c:pt idx="5735">
                  <c:v>0.99841672000000004</c:v>
                </c:pt>
                <c:pt idx="5736">
                  <c:v>0.98749522000000001</c:v>
                </c:pt>
                <c:pt idx="5737">
                  <c:v>0.97637357999999996</c:v>
                </c:pt>
                <c:pt idx="5738">
                  <c:v>0.96474954999999996</c:v>
                </c:pt>
                <c:pt idx="5739">
                  <c:v>0.95216727000000001</c:v>
                </c:pt>
                <c:pt idx="5740">
                  <c:v>0.93976987999999995</c:v>
                </c:pt>
                <c:pt idx="5741">
                  <c:v>0.92769283999999996</c:v>
                </c:pt>
                <c:pt idx="5742">
                  <c:v>0.91602788999999996</c:v>
                </c:pt>
                <c:pt idx="5743">
                  <c:v>0.90268535999999999</c:v>
                </c:pt>
                <c:pt idx="5744">
                  <c:v>0.88935288000000001</c:v>
                </c:pt>
                <c:pt idx="5745">
                  <c:v>0.87527178999999999</c:v>
                </c:pt>
                <c:pt idx="5746">
                  <c:v>0.86090922000000003</c:v>
                </c:pt>
                <c:pt idx="5747">
                  <c:v>0.84598879000000005</c:v>
                </c:pt>
                <c:pt idx="5748">
                  <c:v>0.83076636999999998</c:v>
                </c:pt>
                <c:pt idx="5749">
                  <c:v>0.81541105000000003</c:v>
                </c:pt>
                <c:pt idx="5750">
                  <c:v>0.79902231000000001</c:v>
                </c:pt>
                <c:pt idx="5751">
                  <c:v>0.78248675999999995</c:v>
                </c:pt>
                <c:pt idx="5752">
                  <c:v>0.76600937999999996</c:v>
                </c:pt>
                <c:pt idx="5753">
                  <c:v>0.74996114000000003</c:v>
                </c:pt>
                <c:pt idx="5754">
                  <c:v>0.73420806000000005</c:v>
                </c:pt>
                <c:pt idx="5755">
                  <c:v>0.71941343000000002</c:v>
                </c:pt>
                <c:pt idx="5756">
                  <c:v>0.70499904999999996</c:v>
                </c:pt>
                <c:pt idx="5757">
                  <c:v>0.69057051999999997</c:v>
                </c:pt>
                <c:pt idx="5758">
                  <c:v>0.67636496999999995</c:v>
                </c:pt>
                <c:pt idx="5759">
                  <c:v>0.66253234000000005</c:v>
                </c:pt>
                <c:pt idx="5760">
                  <c:v>0.64705933000000004</c:v>
                </c:pt>
                <c:pt idx="5761">
                  <c:v>0.63221740999999998</c:v>
                </c:pt>
                <c:pt idx="5762">
                  <c:v>0.61910085999999998</c:v>
                </c:pt>
                <c:pt idx="5763">
                  <c:v>0.60592725999999997</c:v>
                </c:pt>
                <c:pt idx="5764">
                  <c:v>0.59301424000000003</c:v>
                </c:pt>
                <c:pt idx="5765">
                  <c:v>0.57986616000000002</c:v>
                </c:pt>
                <c:pt idx="5766">
                  <c:v>0.56794480000000003</c:v>
                </c:pt>
                <c:pt idx="5767">
                  <c:v>0.55600647999999997</c:v>
                </c:pt>
                <c:pt idx="5768">
                  <c:v>0.54439245999999997</c:v>
                </c:pt>
                <c:pt idx="5769">
                  <c:v>0.53273842999999999</c:v>
                </c:pt>
                <c:pt idx="5770">
                  <c:v>0.52048726999999995</c:v>
                </c:pt>
                <c:pt idx="5771">
                  <c:v>0.50767947000000002</c:v>
                </c:pt>
                <c:pt idx="5772">
                  <c:v>0.49607064000000001</c:v>
                </c:pt>
                <c:pt idx="5773">
                  <c:v>0.48521807</c:v>
                </c:pt>
                <c:pt idx="5774">
                  <c:v>0.47464413999999999</c:v>
                </c:pt>
                <c:pt idx="5775">
                  <c:v>0.46495860999999999</c:v>
                </c:pt>
                <c:pt idx="5776">
                  <c:v>0.45526989000000001</c:v>
                </c:pt>
                <c:pt idx="5777">
                  <c:v>0.44629184</c:v>
                </c:pt>
                <c:pt idx="5778">
                  <c:v>0.43779200000000001</c:v>
                </c:pt>
                <c:pt idx="5779">
                  <c:v>0.43062584999999998</c:v>
                </c:pt>
                <c:pt idx="5780">
                  <c:v>0.42327804000000002</c:v>
                </c:pt>
                <c:pt idx="5781">
                  <c:v>0.41581617999999998</c:v>
                </c:pt>
                <c:pt idx="5782">
                  <c:v>0.40805629999999998</c:v>
                </c:pt>
                <c:pt idx="5783">
                  <c:v>0.40124058000000001</c:v>
                </c:pt>
                <c:pt idx="5784">
                  <c:v>0.39490417</c:v>
                </c:pt>
                <c:pt idx="5785">
                  <c:v>0.38978961000000001</c:v>
                </c:pt>
                <c:pt idx="5786">
                  <c:v>0.38453899000000002</c:v>
                </c:pt>
                <c:pt idx="5787">
                  <c:v>0.37743870000000002</c:v>
                </c:pt>
                <c:pt idx="5788">
                  <c:v>0.37010484999999999</c:v>
                </c:pt>
                <c:pt idx="5789">
                  <c:v>0.36454541000000001</c:v>
                </c:pt>
                <c:pt idx="5790">
                  <c:v>0.35972331000000002</c:v>
                </c:pt>
                <c:pt idx="5791">
                  <c:v>0.35517632999999998</c:v>
                </c:pt>
                <c:pt idx="5792">
                  <c:v>0.35003452000000002</c:v>
                </c:pt>
                <c:pt idx="5793">
                  <c:v>0.34448430000000002</c:v>
                </c:pt>
                <c:pt idx="5794">
                  <c:v>0.33993244</c:v>
                </c:pt>
                <c:pt idx="5795">
                  <c:v>0.33676597000000003</c:v>
                </c:pt>
                <c:pt idx="5796">
                  <c:v>0.33399783</c:v>
                </c:pt>
                <c:pt idx="5797">
                  <c:v>0.33075665999999998</c:v>
                </c:pt>
                <c:pt idx="5798">
                  <c:v>0.32703916</c:v>
                </c:pt>
                <c:pt idx="5799">
                  <c:v>0.32337830000000001</c:v>
                </c:pt>
                <c:pt idx="5800">
                  <c:v>0.31878809000000002</c:v>
                </c:pt>
                <c:pt idx="5801">
                  <c:v>0.31569283999999997</c:v>
                </c:pt>
                <c:pt idx="5802">
                  <c:v>0.31202639999999998</c:v>
                </c:pt>
                <c:pt idx="5803">
                  <c:v>0.30771258000000001</c:v>
                </c:pt>
                <c:pt idx="5804">
                  <c:v>0.30286982000000001</c:v>
                </c:pt>
                <c:pt idx="5805">
                  <c:v>0.29785152999999998</c:v>
                </c:pt>
                <c:pt idx="5806">
                  <c:v>0.29338141000000001</c:v>
                </c:pt>
                <c:pt idx="5807">
                  <c:v>0.28912746</c:v>
                </c:pt>
                <c:pt idx="5808">
                  <c:v>0.28432225999999999</c:v>
                </c:pt>
                <c:pt idx="5809">
                  <c:v>0.27890538999999998</c:v>
                </c:pt>
                <c:pt idx="5810">
                  <c:v>0.27305048999999998</c:v>
                </c:pt>
                <c:pt idx="5811">
                  <c:v>0.26669664999999998</c:v>
                </c:pt>
                <c:pt idx="5812">
                  <c:v>0.26020917999999998</c:v>
                </c:pt>
                <c:pt idx="5813">
                  <c:v>0.25350336000000001</c:v>
                </c:pt>
                <c:pt idx="5814">
                  <c:v>0.24637107</c:v>
                </c:pt>
                <c:pt idx="5815">
                  <c:v>0.24008209999999999</c:v>
                </c:pt>
                <c:pt idx="5816">
                  <c:v>0.23375802000000001</c:v>
                </c:pt>
                <c:pt idx="5817">
                  <c:v>0.22809445</c:v>
                </c:pt>
                <c:pt idx="5818">
                  <c:v>0.22175777999999999</c:v>
                </c:pt>
                <c:pt idx="5819">
                  <c:v>0.2146112</c:v>
                </c:pt>
                <c:pt idx="5820">
                  <c:v>0.20737581999999999</c:v>
                </c:pt>
                <c:pt idx="5821">
                  <c:v>0.20024599000000001</c:v>
                </c:pt>
                <c:pt idx="5822">
                  <c:v>0.19368985999999999</c:v>
                </c:pt>
                <c:pt idx="5823">
                  <c:v>0.18701042000000001</c:v>
                </c:pt>
                <c:pt idx="5824">
                  <c:v>0.17961181000000001</c:v>
                </c:pt>
                <c:pt idx="5825">
                  <c:v>0.17274323</c:v>
                </c:pt>
                <c:pt idx="5826">
                  <c:v>0.16639751999999999</c:v>
                </c:pt>
                <c:pt idx="5827">
                  <c:v>0.16041294</c:v>
                </c:pt>
                <c:pt idx="5828">
                  <c:v>0.15365404999999999</c:v>
                </c:pt>
                <c:pt idx="5829">
                  <c:v>0.14706648999999999</c:v>
                </c:pt>
                <c:pt idx="5830">
                  <c:v>0.14066149</c:v>
                </c:pt>
                <c:pt idx="5831">
                  <c:v>0.13398102000000001</c:v>
                </c:pt>
                <c:pt idx="5832">
                  <c:v>0.12775541000000001</c:v>
                </c:pt>
                <c:pt idx="5833">
                  <c:v>0.12251777</c:v>
                </c:pt>
                <c:pt idx="5834">
                  <c:v>0.11689263</c:v>
                </c:pt>
                <c:pt idx="5835">
                  <c:v>0.11028986</c:v>
                </c:pt>
                <c:pt idx="5836">
                  <c:v>0.10387339</c:v>
                </c:pt>
                <c:pt idx="5837">
                  <c:v>9.7579170000000007E-2</c:v>
                </c:pt>
                <c:pt idx="5838">
                  <c:v>9.1259541E-2</c:v>
                </c:pt>
                <c:pt idx="5839">
                  <c:v>8.5341402999999996E-2</c:v>
                </c:pt>
                <c:pt idx="5840">
                  <c:v>8.0155418000000006E-2</c:v>
                </c:pt>
                <c:pt idx="5841">
                  <c:v>7.4359066000000001E-2</c:v>
                </c:pt>
                <c:pt idx="5842">
                  <c:v>6.8462844999999994E-2</c:v>
                </c:pt>
                <c:pt idx="5843">
                  <c:v>6.2101176000000001E-2</c:v>
                </c:pt>
                <c:pt idx="5844">
                  <c:v>5.5667652999999997E-2</c:v>
                </c:pt>
                <c:pt idx="5845">
                  <c:v>4.9228411E-2</c:v>
                </c:pt>
                <c:pt idx="5846">
                  <c:v>4.2739987E-2</c:v>
                </c:pt>
                <c:pt idx="5847">
                  <c:v>3.6635059999999997E-2</c:v>
                </c:pt>
                <c:pt idx="5848">
                  <c:v>3.0482125999999998E-2</c:v>
                </c:pt>
                <c:pt idx="5849">
                  <c:v>2.3320726999999999E-2</c:v>
                </c:pt>
                <c:pt idx="5850">
                  <c:v>1.5969563999999999E-2</c:v>
                </c:pt>
                <c:pt idx="5851">
                  <c:v>8.6651738000000002E-3</c:v>
                </c:pt>
                <c:pt idx="5852">
                  <c:v>8.8828517000000002E-4</c:v>
                </c:pt>
                <c:pt idx="5853">
                  <c:v>-7.4510145000000003E-3</c:v>
                </c:pt>
                <c:pt idx="5854">
                  <c:v>-1.6014831E-2</c:v>
                </c:pt>
                <c:pt idx="5855">
                  <c:v>-2.5649854999999999E-2</c:v>
                </c:pt>
                <c:pt idx="5856">
                  <c:v>-3.5378553E-2</c:v>
                </c:pt>
                <c:pt idx="5857">
                  <c:v>-4.5100115000000003E-2</c:v>
                </c:pt>
                <c:pt idx="5858">
                  <c:v>-5.4436476999999997E-2</c:v>
                </c:pt>
                <c:pt idx="5859">
                  <c:v>-6.4266888999999994E-2</c:v>
                </c:pt>
                <c:pt idx="5860">
                  <c:v>-7.4887932000000004E-2</c:v>
                </c:pt>
                <c:pt idx="5861">
                  <c:v>-8.7687737000000002E-2</c:v>
                </c:pt>
                <c:pt idx="5862">
                  <c:v>-0.1004217</c:v>
                </c:pt>
                <c:pt idx="5863">
                  <c:v>-0.1123116</c:v>
                </c:pt>
                <c:pt idx="5864">
                  <c:v>-0.1246288</c:v>
                </c:pt>
                <c:pt idx="5865">
                  <c:v>-0.13698147999999999</c:v>
                </c:pt>
                <c:pt idx="5866">
                  <c:v>-0.15038003</c:v>
                </c:pt>
                <c:pt idx="5867">
                  <c:v>-0.16389139999999999</c:v>
                </c:pt>
                <c:pt idx="5868">
                  <c:v>-0.17660598</c:v>
                </c:pt>
                <c:pt idx="5869">
                  <c:v>-0.18937045</c:v>
                </c:pt>
                <c:pt idx="5870">
                  <c:v>-0.20255885000000001</c:v>
                </c:pt>
                <c:pt idx="5871">
                  <c:v>-0.21565266</c:v>
                </c:pt>
                <c:pt idx="5872">
                  <c:v>-0.22861165999999999</c:v>
                </c:pt>
                <c:pt idx="5873">
                  <c:v>-0.24176782999999999</c:v>
                </c:pt>
                <c:pt idx="5874">
                  <c:v>-0.25558015000000001</c:v>
                </c:pt>
                <c:pt idx="5875">
                  <c:v>-0.26839176999999997</c:v>
                </c:pt>
                <c:pt idx="5876">
                  <c:v>-0.28091708999999998</c:v>
                </c:pt>
                <c:pt idx="5877">
                  <c:v>-0.29347416999999998</c:v>
                </c:pt>
                <c:pt idx="5878">
                  <c:v>-0.30630104000000002</c:v>
                </c:pt>
                <c:pt idx="5879">
                  <c:v>-0.31849912000000002</c:v>
                </c:pt>
                <c:pt idx="5880">
                  <c:v>-0.33207191000000003</c:v>
                </c:pt>
                <c:pt idx="5881">
                  <c:v>-0.34580629000000002</c:v>
                </c:pt>
                <c:pt idx="5882">
                  <c:v>-0.35809046999999999</c:v>
                </c:pt>
                <c:pt idx="5883">
                  <c:v>-0.37045471000000002</c:v>
                </c:pt>
                <c:pt idx="5884">
                  <c:v>-0.38314129000000002</c:v>
                </c:pt>
                <c:pt idx="5885">
                  <c:v>-0.39702916999999999</c:v>
                </c:pt>
                <c:pt idx="5886">
                  <c:v>-0.41167681</c:v>
                </c:pt>
                <c:pt idx="5887">
                  <c:v>-0.42549736999999999</c:v>
                </c:pt>
                <c:pt idx="5888">
                  <c:v>-0.43831123</c:v>
                </c:pt>
                <c:pt idx="5889">
                  <c:v>-0.45049976000000003</c:v>
                </c:pt>
                <c:pt idx="5890">
                  <c:v>-0.46420557000000001</c:v>
                </c:pt>
                <c:pt idx="5891">
                  <c:v>-0.47853522999999998</c:v>
                </c:pt>
                <c:pt idx="5892">
                  <c:v>-0.49264994000000001</c:v>
                </c:pt>
                <c:pt idx="5893">
                  <c:v>-0.50579045</c:v>
                </c:pt>
                <c:pt idx="5894">
                  <c:v>-0.51833965999999998</c:v>
                </c:pt>
                <c:pt idx="5895">
                  <c:v>-0.53004748999999995</c:v>
                </c:pt>
                <c:pt idx="5896">
                  <c:v>-0.54212210999999999</c:v>
                </c:pt>
                <c:pt idx="5897">
                  <c:v>-0.55558322999999998</c:v>
                </c:pt>
                <c:pt idx="5898">
                  <c:v>-0.56921228999999995</c:v>
                </c:pt>
                <c:pt idx="5899">
                  <c:v>-0.58102200999999998</c:v>
                </c:pt>
                <c:pt idx="5900">
                  <c:v>-0.59212752999999996</c:v>
                </c:pt>
                <c:pt idx="5901">
                  <c:v>-0.60328873999999999</c:v>
                </c:pt>
                <c:pt idx="5902">
                  <c:v>-0.61576182999999995</c:v>
                </c:pt>
                <c:pt idx="5903">
                  <c:v>-0.62744325999999995</c:v>
                </c:pt>
                <c:pt idx="5904">
                  <c:v>-0.63872313999999997</c:v>
                </c:pt>
                <c:pt idx="5905">
                  <c:v>-0.64824448999999995</c:v>
                </c:pt>
                <c:pt idx="5906">
                  <c:v>-0.65607340000000003</c:v>
                </c:pt>
                <c:pt idx="5907">
                  <c:v>-0.66410455999999995</c:v>
                </c:pt>
                <c:pt idx="5908">
                  <c:v>-0.67222791999999998</c:v>
                </c:pt>
                <c:pt idx="5909">
                  <c:v>-0.67979506000000001</c:v>
                </c:pt>
                <c:pt idx="5910">
                  <c:v>-0.68745659000000003</c:v>
                </c:pt>
                <c:pt idx="5911">
                  <c:v>-0.69339227999999997</c:v>
                </c:pt>
                <c:pt idx="5912">
                  <c:v>-0.69811305000000001</c:v>
                </c:pt>
                <c:pt idx="5913">
                  <c:v>-0.70252888999999996</c:v>
                </c:pt>
                <c:pt idx="5914">
                  <c:v>-0.70633087999999999</c:v>
                </c:pt>
                <c:pt idx="5915">
                  <c:v>-0.71004294999999995</c:v>
                </c:pt>
                <c:pt idx="5916">
                  <c:v>-0.71268310000000001</c:v>
                </c:pt>
                <c:pt idx="5917">
                  <c:v>-0.71438120999999999</c:v>
                </c:pt>
                <c:pt idx="5918">
                  <c:v>-0.71557543000000001</c:v>
                </c:pt>
                <c:pt idx="5919">
                  <c:v>-0.71603972000000005</c:v>
                </c:pt>
                <c:pt idx="5920">
                  <c:v>-0.71623307000000003</c:v>
                </c:pt>
                <c:pt idx="5921">
                  <c:v>-0.71661587000000004</c:v>
                </c:pt>
                <c:pt idx="5922">
                  <c:v>-0.71656450000000005</c:v>
                </c:pt>
                <c:pt idx="5923">
                  <c:v>-0.71508618000000002</c:v>
                </c:pt>
                <c:pt idx="5924">
                  <c:v>-0.71405697999999995</c:v>
                </c:pt>
                <c:pt idx="5925">
                  <c:v>-0.71215908000000006</c:v>
                </c:pt>
                <c:pt idx="5926">
                  <c:v>-0.71074972999999997</c:v>
                </c:pt>
                <c:pt idx="5927">
                  <c:v>-0.70903665000000005</c:v>
                </c:pt>
                <c:pt idx="5928">
                  <c:v>-0.70822123999999997</c:v>
                </c:pt>
                <c:pt idx="5929">
                  <c:v>-0.70716104000000002</c:v>
                </c:pt>
                <c:pt idx="5930">
                  <c:v>-0.70567274999999996</c:v>
                </c:pt>
                <c:pt idx="5931">
                  <c:v>-0.70425336000000005</c:v>
                </c:pt>
                <c:pt idx="5932">
                  <c:v>-0.70325749000000004</c:v>
                </c:pt>
                <c:pt idx="5933">
                  <c:v>-0.70153635000000003</c:v>
                </c:pt>
                <c:pt idx="5934">
                  <c:v>-0.69913360999999996</c:v>
                </c:pt>
                <c:pt idx="5935">
                  <c:v>-0.69562592000000001</c:v>
                </c:pt>
                <c:pt idx="5936">
                  <c:v>-0.69351235</c:v>
                </c:pt>
                <c:pt idx="5937">
                  <c:v>-0.69231019999999999</c:v>
                </c:pt>
                <c:pt idx="5938">
                  <c:v>-0.69166857000000004</c:v>
                </c:pt>
                <c:pt idx="5939">
                  <c:v>-0.69071358000000005</c:v>
                </c:pt>
                <c:pt idx="5940">
                  <c:v>-0.68874776000000004</c:v>
                </c:pt>
                <c:pt idx="5941">
                  <c:v>-0.68720415999999995</c:v>
                </c:pt>
                <c:pt idx="5942">
                  <c:v>-0.68676360999999997</c:v>
                </c:pt>
                <c:pt idx="5943">
                  <c:v>-0.68744291999999996</c:v>
                </c:pt>
                <c:pt idx="5944">
                  <c:v>-0.68852289</c:v>
                </c:pt>
                <c:pt idx="5945">
                  <c:v>-0.68862692000000003</c:v>
                </c:pt>
                <c:pt idx="5946">
                  <c:v>-0.68834329999999999</c:v>
                </c:pt>
                <c:pt idx="5947">
                  <c:v>-0.68900229999999996</c:v>
                </c:pt>
                <c:pt idx="5948">
                  <c:v>-0.69034165999999997</c:v>
                </c:pt>
                <c:pt idx="5949">
                  <c:v>-0.69102005</c:v>
                </c:pt>
                <c:pt idx="5950">
                  <c:v>-0.69091274000000003</c:v>
                </c:pt>
                <c:pt idx="5951">
                  <c:v>-0.69178214000000005</c:v>
                </c:pt>
                <c:pt idx="5952">
                  <c:v>-0.69222393999999998</c:v>
                </c:pt>
                <c:pt idx="5953">
                  <c:v>-0.69286122000000006</c:v>
                </c:pt>
                <c:pt idx="5954">
                  <c:v>-0.69266066000000004</c:v>
                </c:pt>
                <c:pt idx="5955">
                  <c:v>-0.69156717000000001</c:v>
                </c:pt>
                <c:pt idx="5956">
                  <c:v>-0.69033789999999995</c:v>
                </c:pt>
                <c:pt idx="5957">
                  <c:v>-0.68960094000000005</c:v>
                </c:pt>
                <c:pt idx="5958">
                  <c:v>-0.68707655000000001</c:v>
                </c:pt>
                <c:pt idx="5959">
                  <c:v>-0.68382812999999998</c:v>
                </c:pt>
                <c:pt idx="5960">
                  <c:v>-0.67938332000000001</c:v>
                </c:pt>
                <c:pt idx="5961">
                  <c:v>-0.67329253</c:v>
                </c:pt>
                <c:pt idx="5962">
                  <c:v>-0.66589240999999999</c:v>
                </c:pt>
                <c:pt idx="5963">
                  <c:v>-0.65858439999999996</c:v>
                </c:pt>
                <c:pt idx="5964">
                  <c:v>-0.65048804000000005</c:v>
                </c:pt>
                <c:pt idx="5965">
                  <c:v>-0.64209075999999998</c:v>
                </c:pt>
                <c:pt idx="5966">
                  <c:v>-0.63249264999999999</c:v>
                </c:pt>
                <c:pt idx="5967">
                  <c:v>-0.62214267999999995</c:v>
                </c:pt>
                <c:pt idx="5968">
                  <c:v>-0.61123289000000003</c:v>
                </c:pt>
                <c:pt idx="5969">
                  <c:v>-0.60109535999999997</c:v>
                </c:pt>
                <c:pt idx="5970">
                  <c:v>-0.59113621000000005</c:v>
                </c:pt>
                <c:pt idx="5971">
                  <c:v>-0.58095852999999997</c:v>
                </c:pt>
                <c:pt idx="5972">
                  <c:v>-0.56992754000000001</c:v>
                </c:pt>
                <c:pt idx="5973">
                  <c:v>-0.55803535000000004</c:v>
                </c:pt>
                <c:pt idx="5974">
                  <c:v>-0.54626441000000003</c:v>
                </c:pt>
                <c:pt idx="5975">
                  <c:v>-0.53448563999999998</c:v>
                </c:pt>
                <c:pt idx="5976">
                  <c:v>-0.52266126999999996</c:v>
                </c:pt>
                <c:pt idx="5977">
                  <c:v>-0.51077638999999997</c:v>
                </c:pt>
                <c:pt idx="5978">
                  <c:v>-0.49859049</c:v>
                </c:pt>
                <c:pt idx="5979">
                  <c:v>-0.48608476</c:v>
                </c:pt>
                <c:pt idx="5980">
                  <c:v>-0.47249489</c:v>
                </c:pt>
                <c:pt idx="5981">
                  <c:v>-0.45999358000000001</c:v>
                </c:pt>
                <c:pt idx="5982">
                  <c:v>-0.44560060000000001</c:v>
                </c:pt>
                <c:pt idx="5983">
                  <c:v>-0.43173866999999999</c:v>
                </c:pt>
                <c:pt idx="5984">
                  <c:v>-0.41763486</c:v>
                </c:pt>
                <c:pt idx="5985">
                  <c:v>-0.40379516999999998</c:v>
                </c:pt>
                <c:pt idx="5986">
                  <c:v>-0.38987407000000002</c:v>
                </c:pt>
                <c:pt idx="5987">
                  <c:v>-0.37655211999999999</c:v>
                </c:pt>
                <c:pt idx="5988">
                  <c:v>-0.36385023</c:v>
                </c:pt>
                <c:pt idx="5989">
                  <c:v>-0.35140591999999998</c:v>
                </c:pt>
                <c:pt idx="5990">
                  <c:v>-0.33919112000000001</c:v>
                </c:pt>
                <c:pt idx="5991">
                  <c:v>-0.32670897999999998</c:v>
                </c:pt>
                <c:pt idx="5992">
                  <c:v>-0.31403548999999997</c:v>
                </c:pt>
                <c:pt idx="5993">
                  <c:v>-0.30094780999999998</c:v>
                </c:pt>
                <c:pt idx="5994">
                  <c:v>-0.28876650999999998</c:v>
                </c:pt>
                <c:pt idx="5995">
                  <c:v>-0.27690578999999998</c:v>
                </c:pt>
                <c:pt idx="5996">
                  <c:v>-0.26523524999999998</c:v>
                </c:pt>
                <c:pt idx="5997">
                  <c:v>-0.25378827999999998</c:v>
                </c:pt>
                <c:pt idx="5998">
                  <c:v>-0.24280547999999999</c:v>
                </c:pt>
                <c:pt idx="5999">
                  <c:v>-0.23174908999999999</c:v>
                </c:pt>
                <c:pt idx="6000">
                  <c:v>-0.22145344</c:v>
                </c:pt>
                <c:pt idx="6001">
                  <c:v>-0.21189889000000001</c:v>
                </c:pt>
                <c:pt idx="6002">
                  <c:v>-0.20273474</c:v>
                </c:pt>
                <c:pt idx="6003">
                  <c:v>-0.19311239999999999</c:v>
                </c:pt>
                <c:pt idx="6004">
                  <c:v>-0.18346098999999999</c:v>
                </c:pt>
                <c:pt idx="6005">
                  <c:v>-0.17431416999999999</c:v>
                </c:pt>
                <c:pt idx="6006">
                  <c:v>-0.16490046</c:v>
                </c:pt>
                <c:pt idx="6007">
                  <c:v>-0.15623205000000001</c:v>
                </c:pt>
                <c:pt idx="6008">
                  <c:v>-0.14851987999999999</c:v>
                </c:pt>
                <c:pt idx="6009">
                  <c:v>-0.14147778999999999</c:v>
                </c:pt>
                <c:pt idx="6010">
                  <c:v>-0.13546422999999999</c:v>
                </c:pt>
                <c:pt idx="6011">
                  <c:v>-0.13000001999999999</c:v>
                </c:pt>
                <c:pt idx="6012">
                  <c:v>-0.12498809</c:v>
                </c:pt>
                <c:pt idx="6013">
                  <c:v>-0.12030362999999999</c:v>
                </c:pt>
                <c:pt idx="6014">
                  <c:v>-0.11603562000000001</c:v>
                </c:pt>
                <c:pt idx="6015">
                  <c:v>-0.11339875000000001</c:v>
                </c:pt>
                <c:pt idx="6016">
                  <c:v>-0.11178159999999999</c:v>
                </c:pt>
                <c:pt idx="6017">
                  <c:v>-0.11032292</c:v>
                </c:pt>
                <c:pt idx="6018">
                  <c:v>-0.10869732999999999</c:v>
                </c:pt>
                <c:pt idx="6019">
                  <c:v>-0.10742104</c:v>
                </c:pt>
                <c:pt idx="6020">
                  <c:v>-0.10631453</c:v>
                </c:pt>
                <c:pt idx="6021">
                  <c:v>-0.10636777</c:v>
                </c:pt>
                <c:pt idx="6022">
                  <c:v>-0.10660682</c:v>
                </c:pt>
                <c:pt idx="6023">
                  <c:v>-0.10792895</c:v>
                </c:pt>
                <c:pt idx="6024">
                  <c:v>-0.10902102</c:v>
                </c:pt>
                <c:pt idx="6025">
                  <c:v>-0.11134834</c:v>
                </c:pt>
                <c:pt idx="6026">
                  <c:v>-0.11382713</c:v>
                </c:pt>
                <c:pt idx="6027">
                  <c:v>-0.11685369</c:v>
                </c:pt>
                <c:pt idx="6028">
                  <c:v>-0.12057481</c:v>
                </c:pt>
                <c:pt idx="6029">
                  <c:v>-0.12452138</c:v>
                </c:pt>
                <c:pt idx="6030">
                  <c:v>-0.12976691000000001</c:v>
                </c:pt>
                <c:pt idx="6031">
                  <c:v>-0.13593583000000001</c:v>
                </c:pt>
                <c:pt idx="6032">
                  <c:v>-0.14309121</c:v>
                </c:pt>
                <c:pt idx="6033">
                  <c:v>-0.14978997999999999</c:v>
                </c:pt>
                <c:pt idx="6034">
                  <c:v>-0.15564221</c:v>
                </c:pt>
                <c:pt idx="6035">
                  <c:v>-0.16123293</c:v>
                </c:pt>
                <c:pt idx="6036">
                  <c:v>-0.16681644000000001</c:v>
                </c:pt>
                <c:pt idx="6037">
                  <c:v>-0.17247032000000001</c:v>
                </c:pt>
                <c:pt idx="6038">
                  <c:v>-0.17765375999999999</c:v>
                </c:pt>
                <c:pt idx="6039">
                  <c:v>-0.18194932</c:v>
                </c:pt>
                <c:pt idx="6040">
                  <c:v>-0.18612295000000001</c:v>
                </c:pt>
                <c:pt idx="6041">
                  <c:v>-0.19048391000000001</c:v>
                </c:pt>
                <c:pt idx="6042">
                  <c:v>-0.19390476000000001</c:v>
                </c:pt>
                <c:pt idx="6043">
                  <c:v>-0.19654395999999999</c:v>
                </c:pt>
                <c:pt idx="6044">
                  <c:v>-0.19896807</c:v>
                </c:pt>
                <c:pt idx="6045">
                  <c:v>-0.20077276999999999</c:v>
                </c:pt>
                <c:pt idx="6046">
                  <c:v>-0.20182221</c:v>
                </c:pt>
                <c:pt idx="6047">
                  <c:v>-0.20291082999999999</c:v>
                </c:pt>
                <c:pt idx="6048">
                  <c:v>-0.20358385000000001</c:v>
                </c:pt>
                <c:pt idx="6049">
                  <c:v>-0.20384314000000001</c:v>
                </c:pt>
                <c:pt idx="6050">
                  <c:v>-0.20363307</c:v>
                </c:pt>
                <c:pt idx="6051">
                  <c:v>-0.20277624</c:v>
                </c:pt>
                <c:pt idx="6052">
                  <c:v>-0.20180433</c:v>
                </c:pt>
                <c:pt idx="6053">
                  <c:v>-0.20160297999999999</c:v>
                </c:pt>
                <c:pt idx="6054">
                  <c:v>-0.20107713999999999</c:v>
                </c:pt>
                <c:pt idx="6055">
                  <c:v>-0.20104806</c:v>
                </c:pt>
                <c:pt idx="6056">
                  <c:v>-0.20121227999999999</c:v>
                </c:pt>
                <c:pt idx="6057">
                  <c:v>-0.20059958999999999</c:v>
                </c:pt>
                <c:pt idx="6058">
                  <c:v>-0.19994076999999999</c:v>
                </c:pt>
                <c:pt idx="6059">
                  <c:v>-0.20001326999999999</c:v>
                </c:pt>
                <c:pt idx="6060">
                  <c:v>-0.19979319000000001</c:v>
                </c:pt>
                <c:pt idx="6061">
                  <c:v>-0.20004198000000001</c:v>
                </c:pt>
                <c:pt idx="6062">
                  <c:v>-0.20058247000000001</c:v>
                </c:pt>
                <c:pt idx="6063">
                  <c:v>-0.20127513999999999</c:v>
                </c:pt>
                <c:pt idx="6064">
                  <c:v>-0.20310628999999999</c:v>
                </c:pt>
                <c:pt idx="6065">
                  <c:v>-0.20531114</c:v>
                </c:pt>
                <c:pt idx="6066">
                  <c:v>-0.20760004000000001</c:v>
                </c:pt>
                <c:pt idx="6067">
                  <c:v>-0.21027940000000001</c:v>
                </c:pt>
                <c:pt idx="6068">
                  <c:v>-0.21308066000000001</c:v>
                </c:pt>
                <c:pt idx="6069">
                  <c:v>-0.2157376</c:v>
                </c:pt>
                <c:pt idx="6070">
                  <c:v>-0.2182973</c:v>
                </c:pt>
                <c:pt idx="6071">
                  <c:v>-0.22108027999999999</c:v>
                </c:pt>
                <c:pt idx="6072">
                  <c:v>-0.22323941</c:v>
                </c:pt>
                <c:pt idx="6073">
                  <c:v>-0.22578524999999999</c:v>
                </c:pt>
                <c:pt idx="6074">
                  <c:v>-0.22841455999999999</c:v>
                </c:pt>
                <c:pt idx="6075">
                  <c:v>-0.23076830000000001</c:v>
                </c:pt>
                <c:pt idx="6076">
                  <c:v>-0.23271210000000001</c:v>
                </c:pt>
                <c:pt idx="6077">
                  <c:v>-0.23461344000000001</c:v>
                </c:pt>
                <c:pt idx="6078">
                  <c:v>-0.23639731</c:v>
                </c:pt>
                <c:pt idx="6079">
                  <c:v>-0.23836435</c:v>
                </c:pt>
                <c:pt idx="6080">
                  <c:v>-0.23972945000000001</c:v>
                </c:pt>
                <c:pt idx="6081">
                  <c:v>-0.24059813999999999</c:v>
                </c:pt>
                <c:pt idx="6082">
                  <c:v>-0.24180172</c:v>
                </c:pt>
                <c:pt idx="6083">
                  <c:v>-0.24326881</c:v>
                </c:pt>
                <c:pt idx="6084">
                  <c:v>-0.24327621999999999</c:v>
                </c:pt>
                <c:pt idx="6085">
                  <c:v>-0.2428177</c:v>
                </c:pt>
                <c:pt idx="6086">
                  <c:v>-0.24216166</c:v>
                </c:pt>
                <c:pt idx="6087">
                  <c:v>-0.24042853</c:v>
                </c:pt>
                <c:pt idx="6088">
                  <c:v>-0.23821144</c:v>
                </c:pt>
                <c:pt idx="6089">
                  <c:v>-0.23618807</c:v>
                </c:pt>
                <c:pt idx="6090">
                  <c:v>-0.23366819</c:v>
                </c:pt>
                <c:pt idx="6091">
                  <c:v>-0.23119112</c:v>
                </c:pt>
                <c:pt idx="6092">
                  <c:v>-0.22902291</c:v>
                </c:pt>
                <c:pt idx="6093">
                  <c:v>-0.22599636000000001</c:v>
                </c:pt>
                <c:pt idx="6094">
                  <c:v>-0.22188785999999999</c:v>
                </c:pt>
                <c:pt idx="6095">
                  <c:v>-0.21801261999999999</c:v>
                </c:pt>
                <c:pt idx="6096">
                  <c:v>-0.21480741</c:v>
                </c:pt>
                <c:pt idx="6097">
                  <c:v>-0.21103663</c:v>
                </c:pt>
                <c:pt idx="6098">
                  <c:v>-0.20737470999999999</c:v>
                </c:pt>
                <c:pt idx="6099">
                  <c:v>-0.20364073999999999</c:v>
                </c:pt>
                <c:pt idx="6100">
                  <c:v>-0.19943838999999999</c:v>
                </c:pt>
                <c:pt idx="6101">
                  <c:v>-0.19572974000000001</c:v>
                </c:pt>
                <c:pt idx="6102">
                  <c:v>-0.18940218</c:v>
                </c:pt>
                <c:pt idx="6103">
                  <c:v>-0.18194426</c:v>
                </c:pt>
                <c:pt idx="6104">
                  <c:v>-0.17601389000000001</c:v>
                </c:pt>
                <c:pt idx="6105">
                  <c:v>-0.16997267999999999</c:v>
                </c:pt>
                <c:pt idx="6106">
                  <c:v>-0.16319919999999999</c:v>
                </c:pt>
                <c:pt idx="6107">
                  <c:v>-0.15661237</c:v>
                </c:pt>
                <c:pt idx="6108">
                  <c:v>-0.14859391999999999</c:v>
                </c:pt>
                <c:pt idx="6109">
                  <c:v>-0.14131685999999999</c:v>
                </c:pt>
                <c:pt idx="6110">
                  <c:v>-0.13378275000000001</c:v>
                </c:pt>
                <c:pt idx="6111">
                  <c:v>-0.12705198000000001</c:v>
                </c:pt>
                <c:pt idx="6112">
                  <c:v>-0.12109814000000001</c:v>
                </c:pt>
                <c:pt idx="6113">
                  <c:v>-0.11427484</c:v>
                </c:pt>
                <c:pt idx="6114">
                  <c:v>-0.1069295</c:v>
                </c:pt>
                <c:pt idx="6115">
                  <c:v>-9.9364757999999997E-2</c:v>
                </c:pt>
                <c:pt idx="6116">
                  <c:v>-9.3392027000000002E-2</c:v>
                </c:pt>
                <c:pt idx="6117">
                  <c:v>-8.8702640999999999E-2</c:v>
                </c:pt>
                <c:pt idx="6118">
                  <c:v>-8.3265355999999999E-2</c:v>
                </c:pt>
                <c:pt idx="6119">
                  <c:v>-7.7006145999999998E-2</c:v>
                </c:pt>
                <c:pt idx="6120">
                  <c:v>-7.0086625999999999E-2</c:v>
                </c:pt>
                <c:pt idx="6121">
                  <c:v>-6.3460925000000001E-2</c:v>
                </c:pt>
                <c:pt idx="6122">
                  <c:v>-5.6738924000000003E-2</c:v>
                </c:pt>
                <c:pt idx="6123">
                  <c:v>-5.1744667000000001E-2</c:v>
                </c:pt>
                <c:pt idx="6124">
                  <c:v>-4.8194613999999997E-2</c:v>
                </c:pt>
                <c:pt idx="6125">
                  <c:v>-4.5365412000000001E-2</c:v>
                </c:pt>
                <c:pt idx="6126">
                  <c:v>-4.2431851E-2</c:v>
                </c:pt>
                <c:pt idx="6127">
                  <c:v>-4.0006576000000002E-2</c:v>
                </c:pt>
                <c:pt idx="6128">
                  <c:v>-3.7964998E-2</c:v>
                </c:pt>
                <c:pt idx="6129">
                  <c:v>-3.7125103999999999E-2</c:v>
                </c:pt>
                <c:pt idx="6130">
                  <c:v>-3.6786869E-2</c:v>
                </c:pt>
                <c:pt idx="6131">
                  <c:v>-3.7558300000000003E-2</c:v>
                </c:pt>
                <c:pt idx="6132">
                  <c:v>-3.8814721000000003E-2</c:v>
                </c:pt>
                <c:pt idx="6133">
                  <c:v>-3.9658680000000002E-2</c:v>
                </c:pt>
                <c:pt idx="6134">
                  <c:v>-4.1314483999999999E-2</c:v>
                </c:pt>
                <c:pt idx="6135">
                  <c:v>-4.3414929999999997E-2</c:v>
                </c:pt>
                <c:pt idx="6136">
                  <c:v>-4.5795545999999999E-2</c:v>
                </c:pt>
                <c:pt idx="6137">
                  <c:v>-4.9041188999999999E-2</c:v>
                </c:pt>
                <c:pt idx="6138">
                  <c:v>-5.1330939999999999E-2</c:v>
                </c:pt>
                <c:pt idx="6139">
                  <c:v>-5.4112796999999997E-2</c:v>
                </c:pt>
                <c:pt idx="6140">
                  <c:v>-5.8172507999999998E-2</c:v>
                </c:pt>
                <c:pt idx="6141">
                  <c:v>-6.3055272999999995E-2</c:v>
                </c:pt>
                <c:pt idx="6142">
                  <c:v>-6.8108452E-2</c:v>
                </c:pt>
                <c:pt idx="6143">
                  <c:v>-7.3329985E-2</c:v>
                </c:pt>
                <c:pt idx="6144">
                  <c:v>-7.8185263000000005E-2</c:v>
                </c:pt>
                <c:pt idx="6145">
                  <c:v>-8.4573688999999994E-2</c:v>
                </c:pt>
                <c:pt idx="6146">
                  <c:v>-9.1874806000000003E-2</c:v>
                </c:pt>
                <c:pt idx="6147">
                  <c:v>-9.8396360000000002E-2</c:v>
                </c:pt>
                <c:pt idx="6148">
                  <c:v>-0.10565086</c:v>
                </c:pt>
                <c:pt idx="6149">
                  <c:v>-0.11286164</c:v>
                </c:pt>
                <c:pt idx="6150">
                  <c:v>-0.12074542000000001</c:v>
                </c:pt>
                <c:pt idx="6151">
                  <c:v>-0.12831851999999999</c:v>
                </c:pt>
                <c:pt idx="6152">
                  <c:v>-0.13724660999999999</c:v>
                </c:pt>
                <c:pt idx="6153">
                  <c:v>-0.14609628</c:v>
                </c:pt>
                <c:pt idx="6154">
                  <c:v>-0.15422046</c:v>
                </c:pt>
                <c:pt idx="6155">
                  <c:v>-0.16360335000000001</c:v>
                </c:pt>
                <c:pt idx="6156">
                  <c:v>-0.17240720000000001</c:v>
                </c:pt>
                <c:pt idx="6157">
                  <c:v>-0.18167101999999999</c:v>
                </c:pt>
                <c:pt idx="6158">
                  <c:v>-0.19061608999999999</c:v>
                </c:pt>
                <c:pt idx="6159">
                  <c:v>-0.20041489000000001</c:v>
                </c:pt>
                <c:pt idx="6160">
                  <c:v>-0.20931179</c:v>
                </c:pt>
                <c:pt idx="6161">
                  <c:v>-0.21791315999999999</c:v>
                </c:pt>
                <c:pt idx="6162">
                  <c:v>-0.22662173999999999</c:v>
                </c:pt>
                <c:pt idx="6163">
                  <c:v>-0.23540004</c:v>
                </c:pt>
                <c:pt idx="6164">
                  <c:v>-0.24443482</c:v>
                </c:pt>
                <c:pt idx="6165">
                  <c:v>-0.25439245999999999</c:v>
                </c:pt>
                <c:pt idx="6166">
                  <c:v>-0.26325899000000003</c:v>
                </c:pt>
                <c:pt idx="6167">
                  <c:v>-0.27177377000000003</c:v>
                </c:pt>
                <c:pt idx="6168">
                  <c:v>-0.27981662000000002</c:v>
                </c:pt>
                <c:pt idx="6169">
                  <c:v>-0.28778311000000001</c:v>
                </c:pt>
                <c:pt idx="6170">
                  <c:v>-0.29615163999999999</c:v>
                </c:pt>
                <c:pt idx="6171">
                  <c:v>-0.30483463</c:v>
                </c:pt>
                <c:pt idx="6172">
                  <c:v>-0.31223135000000002</c:v>
                </c:pt>
                <c:pt idx="6173">
                  <c:v>-0.31999305</c:v>
                </c:pt>
                <c:pt idx="6174">
                  <c:v>-0.32781584000000002</c:v>
                </c:pt>
                <c:pt idx="6175">
                  <c:v>-0.33530649000000001</c:v>
                </c:pt>
                <c:pt idx="6176">
                  <c:v>-0.34281714000000002</c:v>
                </c:pt>
                <c:pt idx="6177">
                  <c:v>-0.34988999999999998</c:v>
                </c:pt>
                <c:pt idx="6178">
                  <c:v>-0.35558130999999998</c:v>
                </c:pt>
                <c:pt idx="6179">
                  <c:v>-0.36186360000000001</c:v>
                </c:pt>
                <c:pt idx="6180">
                  <c:v>-0.36793678000000002</c:v>
                </c:pt>
                <c:pt idx="6181">
                  <c:v>-0.37251791000000001</c:v>
                </c:pt>
                <c:pt idx="6182">
                  <c:v>-0.37629892999999998</c:v>
                </c:pt>
                <c:pt idx="6183">
                  <c:v>-0.38047182000000002</c:v>
                </c:pt>
                <c:pt idx="6184">
                  <c:v>-0.38321835999999998</c:v>
                </c:pt>
                <c:pt idx="6185">
                  <c:v>-0.38638391999999999</c:v>
                </c:pt>
                <c:pt idx="6186">
                  <c:v>-0.38897081</c:v>
                </c:pt>
                <c:pt idx="6187">
                  <c:v>-0.39175302000000001</c:v>
                </c:pt>
                <c:pt idx="6188">
                  <c:v>-0.39384406</c:v>
                </c:pt>
                <c:pt idx="6189">
                  <c:v>-0.39562123999999999</c:v>
                </c:pt>
                <c:pt idx="6190">
                  <c:v>-0.39789405</c:v>
                </c:pt>
                <c:pt idx="6191">
                  <c:v>-0.39973647000000001</c:v>
                </c:pt>
                <c:pt idx="6192">
                  <c:v>-0.40113321000000002</c:v>
                </c:pt>
                <c:pt idx="6193">
                  <c:v>-0.40217428</c:v>
                </c:pt>
                <c:pt idx="6194">
                  <c:v>-0.40352852</c:v>
                </c:pt>
                <c:pt idx="6195">
                  <c:v>-0.40526694000000002</c:v>
                </c:pt>
                <c:pt idx="6196">
                  <c:v>-0.40617501</c:v>
                </c:pt>
                <c:pt idx="6197">
                  <c:v>-0.40734859000000001</c:v>
                </c:pt>
                <c:pt idx="6198">
                  <c:v>-0.40876263000000002</c:v>
                </c:pt>
                <c:pt idx="6199">
                  <c:v>-0.41108641000000001</c:v>
                </c:pt>
                <c:pt idx="6200">
                  <c:v>-0.41320772</c:v>
                </c:pt>
                <c:pt idx="6201">
                  <c:v>-0.41517757999999999</c:v>
                </c:pt>
                <c:pt idx="6202">
                  <c:v>-0.41728988</c:v>
                </c:pt>
                <c:pt idx="6203">
                  <c:v>-0.41884956000000001</c:v>
                </c:pt>
                <c:pt idx="6204">
                  <c:v>-0.42092470999999998</c:v>
                </c:pt>
                <c:pt idx="6205">
                  <c:v>-0.42297689999999999</c:v>
                </c:pt>
                <c:pt idx="6206">
                  <c:v>-0.42493611999999997</c:v>
                </c:pt>
                <c:pt idx="6207">
                  <c:v>-0.42798218999999998</c:v>
                </c:pt>
                <c:pt idx="6208">
                  <c:v>-0.43030805999999999</c:v>
                </c:pt>
                <c:pt idx="6209">
                  <c:v>-0.43226756999999999</c:v>
                </c:pt>
                <c:pt idx="6210">
                  <c:v>-0.43353319000000001</c:v>
                </c:pt>
                <c:pt idx="6211">
                  <c:v>-0.43483228000000002</c:v>
                </c:pt>
                <c:pt idx="6212">
                  <c:v>-0.43616325</c:v>
                </c:pt>
                <c:pt idx="6213">
                  <c:v>-0.43766794999999997</c:v>
                </c:pt>
                <c:pt idx="6214">
                  <c:v>-0.43881898000000003</c:v>
                </c:pt>
                <c:pt idx="6215">
                  <c:v>-0.43996342999999999</c:v>
                </c:pt>
                <c:pt idx="6216">
                  <c:v>-0.44133345000000002</c:v>
                </c:pt>
                <c:pt idx="6217">
                  <c:v>-0.44365865999999998</c:v>
                </c:pt>
                <c:pt idx="6218">
                  <c:v>-0.44497399999999998</c:v>
                </c:pt>
                <c:pt idx="6219">
                  <c:v>-0.44616077999999998</c:v>
                </c:pt>
                <c:pt idx="6220">
                  <c:v>-0.44598484999999999</c:v>
                </c:pt>
                <c:pt idx="6221">
                  <c:v>-0.44536192000000002</c:v>
                </c:pt>
                <c:pt idx="6222">
                  <c:v>-0.44414965000000001</c:v>
                </c:pt>
                <c:pt idx="6223">
                  <c:v>-0.44324168000000003</c:v>
                </c:pt>
                <c:pt idx="6224">
                  <c:v>-0.44210621999999999</c:v>
                </c:pt>
                <c:pt idx="6225">
                  <c:v>-0.44091622000000003</c:v>
                </c:pt>
                <c:pt idx="6226">
                  <c:v>-0.43882786000000001</c:v>
                </c:pt>
                <c:pt idx="6227">
                  <c:v>-0.43659385000000001</c:v>
                </c:pt>
                <c:pt idx="6228">
                  <c:v>-0.43423437999999998</c:v>
                </c:pt>
                <c:pt idx="6229">
                  <c:v>-0.43093086000000003</c:v>
                </c:pt>
                <c:pt idx="6230">
                  <c:v>-0.42683103</c:v>
                </c:pt>
                <c:pt idx="6231">
                  <c:v>-0.42282407999999999</c:v>
                </c:pt>
                <c:pt idx="6232">
                  <c:v>-0.41769466999999999</c:v>
                </c:pt>
                <c:pt idx="6233">
                  <c:v>-0.41302273</c:v>
                </c:pt>
                <c:pt idx="6234">
                  <c:v>-0.40783800999999997</c:v>
                </c:pt>
                <c:pt idx="6235">
                  <c:v>-0.40190438000000001</c:v>
                </c:pt>
                <c:pt idx="6236">
                  <c:v>-0.39586025000000002</c:v>
                </c:pt>
                <c:pt idx="6237">
                  <c:v>-0.39043016000000003</c:v>
                </c:pt>
                <c:pt idx="6238">
                  <c:v>-0.38465582999999998</c:v>
                </c:pt>
                <c:pt idx="6239">
                  <c:v>-0.37915906999999999</c:v>
                </c:pt>
                <c:pt idx="6240">
                  <c:v>-0.37228035999999998</c:v>
                </c:pt>
                <c:pt idx="6241">
                  <c:v>-0.36563954999999998</c:v>
                </c:pt>
                <c:pt idx="6242">
                  <c:v>-0.36008529</c:v>
                </c:pt>
                <c:pt idx="6243">
                  <c:v>-0.35292538000000001</c:v>
                </c:pt>
                <c:pt idx="6244">
                  <c:v>-0.34497350999999998</c:v>
                </c:pt>
                <c:pt idx="6245">
                  <c:v>-0.33633248999999998</c:v>
                </c:pt>
                <c:pt idx="6246">
                  <c:v>-0.32910075999999999</c:v>
                </c:pt>
                <c:pt idx="6247">
                  <c:v>-0.32177125000000001</c:v>
                </c:pt>
                <c:pt idx="6248">
                  <c:v>-0.31358992000000002</c:v>
                </c:pt>
                <c:pt idx="6249">
                  <c:v>-0.30659377999999998</c:v>
                </c:pt>
                <c:pt idx="6250">
                  <c:v>-0.29901788000000001</c:v>
                </c:pt>
                <c:pt idx="6251">
                  <c:v>-0.29191351999999998</c:v>
                </c:pt>
                <c:pt idx="6252">
                  <c:v>-0.28630338</c:v>
                </c:pt>
                <c:pt idx="6253">
                  <c:v>-0.27985297999999997</c:v>
                </c:pt>
                <c:pt idx="6254">
                  <c:v>-0.27320278999999997</c:v>
                </c:pt>
                <c:pt idx="6255">
                  <c:v>-0.26749226999999998</c:v>
                </c:pt>
                <c:pt idx="6256">
                  <c:v>-0.26136558999999998</c:v>
                </c:pt>
                <c:pt idx="6257">
                  <c:v>-0.25537063999999998</c:v>
                </c:pt>
                <c:pt idx="6258">
                  <c:v>-0.25037129000000002</c:v>
                </c:pt>
                <c:pt idx="6259">
                  <c:v>-0.24523385</c:v>
                </c:pt>
                <c:pt idx="6260">
                  <c:v>-0.24008962</c:v>
                </c:pt>
                <c:pt idx="6261">
                  <c:v>-0.23609642</c:v>
                </c:pt>
                <c:pt idx="6262">
                  <c:v>-0.23155748000000001</c:v>
                </c:pt>
                <c:pt idx="6263">
                  <c:v>-0.22666219000000001</c:v>
                </c:pt>
                <c:pt idx="6264">
                  <c:v>-0.22302495</c:v>
                </c:pt>
                <c:pt idx="6265">
                  <c:v>-0.21862518</c:v>
                </c:pt>
                <c:pt idx="6266">
                  <c:v>-0.21343555</c:v>
                </c:pt>
                <c:pt idx="6267">
                  <c:v>-0.20815264999999999</c:v>
                </c:pt>
                <c:pt idx="6268">
                  <c:v>-0.20290177000000001</c:v>
                </c:pt>
                <c:pt idx="6269">
                  <c:v>-0.19742243000000001</c:v>
                </c:pt>
                <c:pt idx="6270">
                  <c:v>-0.19260356000000001</c:v>
                </c:pt>
                <c:pt idx="6271">
                  <c:v>-0.18911049999999999</c:v>
                </c:pt>
                <c:pt idx="6272">
                  <c:v>-0.18429053000000001</c:v>
                </c:pt>
                <c:pt idx="6273">
                  <c:v>-0.17960218</c:v>
                </c:pt>
                <c:pt idx="6274">
                  <c:v>-0.17388764000000001</c:v>
                </c:pt>
                <c:pt idx="6275">
                  <c:v>-0.16893722</c:v>
                </c:pt>
                <c:pt idx="6276">
                  <c:v>-0.16388317999999999</c:v>
                </c:pt>
                <c:pt idx="6277">
                  <c:v>-0.15793514</c:v>
                </c:pt>
                <c:pt idx="6278">
                  <c:v>-0.15170315000000001</c:v>
                </c:pt>
                <c:pt idx="6279">
                  <c:v>-0.14433167999999999</c:v>
                </c:pt>
                <c:pt idx="6280">
                  <c:v>-0.1358598</c:v>
                </c:pt>
                <c:pt idx="6281">
                  <c:v>-0.12751928000000001</c:v>
                </c:pt>
                <c:pt idx="6282">
                  <c:v>-0.11871542</c:v>
                </c:pt>
                <c:pt idx="6283">
                  <c:v>-0.10941328</c:v>
                </c:pt>
                <c:pt idx="6284">
                  <c:v>-9.9450822999999994E-2</c:v>
                </c:pt>
                <c:pt idx="6285">
                  <c:v>-8.9738829000000006E-2</c:v>
                </c:pt>
                <c:pt idx="6286">
                  <c:v>-7.9612917000000005E-2</c:v>
                </c:pt>
                <c:pt idx="6287">
                  <c:v>-6.8977328000000004E-2</c:v>
                </c:pt>
                <c:pt idx="6288">
                  <c:v>-5.8308113000000002E-2</c:v>
                </c:pt>
                <c:pt idx="6289">
                  <c:v>-4.7506627000000003E-2</c:v>
                </c:pt>
                <c:pt idx="6290">
                  <c:v>-3.841994E-2</c:v>
                </c:pt>
                <c:pt idx="6291">
                  <c:v>-2.9815389000000001E-2</c:v>
                </c:pt>
                <c:pt idx="6292">
                  <c:v>-1.9534886000000001E-2</c:v>
                </c:pt>
                <c:pt idx="6293">
                  <c:v>-9.5946820999999998E-3</c:v>
                </c:pt>
                <c:pt idx="6294">
                  <c:v>5.2273328999999998E-4</c:v>
                </c:pt>
                <c:pt idx="6295">
                  <c:v>1.0024461E-2</c:v>
                </c:pt>
                <c:pt idx="6296">
                  <c:v>1.9694311999999999E-2</c:v>
                </c:pt>
                <c:pt idx="6297">
                  <c:v>2.9751982999999999E-2</c:v>
                </c:pt>
                <c:pt idx="6298">
                  <c:v>4.0148683999999997E-2</c:v>
                </c:pt>
                <c:pt idx="6299">
                  <c:v>4.9867151999999998E-2</c:v>
                </c:pt>
                <c:pt idx="6300">
                  <c:v>5.9212738000000001E-2</c:v>
                </c:pt>
                <c:pt idx="6301">
                  <c:v>6.8252345000000006E-2</c:v>
                </c:pt>
                <c:pt idx="6302">
                  <c:v>7.6904172000000007E-2</c:v>
                </c:pt>
                <c:pt idx="6303">
                  <c:v>8.5886821000000002E-2</c:v>
                </c:pt>
                <c:pt idx="6304">
                  <c:v>9.5335083000000001E-2</c:v>
                </c:pt>
                <c:pt idx="6305">
                  <c:v>0.10431085</c:v>
                </c:pt>
                <c:pt idx="6306">
                  <c:v>0.11288819</c:v>
                </c:pt>
                <c:pt idx="6307">
                  <c:v>0.12130725000000001</c:v>
                </c:pt>
                <c:pt idx="6308">
                  <c:v>0.13046019</c:v>
                </c:pt>
                <c:pt idx="6309">
                  <c:v>0.13943143999999999</c:v>
                </c:pt>
                <c:pt idx="6310">
                  <c:v>0.14838599</c:v>
                </c:pt>
                <c:pt idx="6311">
                  <c:v>0.15770007</c:v>
                </c:pt>
                <c:pt idx="6312">
                  <c:v>0.16593208000000001</c:v>
                </c:pt>
                <c:pt idx="6313">
                  <c:v>0.17330826999999999</c:v>
                </c:pt>
                <c:pt idx="6314">
                  <c:v>0.18171192</c:v>
                </c:pt>
                <c:pt idx="6315">
                  <c:v>0.19005543</c:v>
                </c:pt>
                <c:pt idx="6316">
                  <c:v>0.1982756</c:v>
                </c:pt>
                <c:pt idx="6317">
                  <c:v>0.20631173999999999</c:v>
                </c:pt>
                <c:pt idx="6318">
                  <c:v>0.21319236</c:v>
                </c:pt>
                <c:pt idx="6319">
                  <c:v>0.21996721999999999</c:v>
                </c:pt>
                <c:pt idx="6320">
                  <c:v>0.22703000000000001</c:v>
                </c:pt>
                <c:pt idx="6321">
                  <c:v>0.23279999000000001</c:v>
                </c:pt>
                <c:pt idx="6322">
                  <c:v>0.23806745000000001</c:v>
                </c:pt>
                <c:pt idx="6323">
                  <c:v>0.24216538000000001</c:v>
                </c:pt>
                <c:pt idx="6324">
                  <c:v>0.24501935999999999</c:v>
                </c:pt>
                <c:pt idx="6325">
                  <c:v>0.24807051999999999</c:v>
                </c:pt>
                <c:pt idx="6326">
                  <c:v>0.25102626</c:v>
                </c:pt>
                <c:pt idx="6327">
                  <c:v>0.25306053000000001</c:v>
                </c:pt>
                <c:pt idx="6328">
                  <c:v>0.25445265</c:v>
                </c:pt>
                <c:pt idx="6329">
                  <c:v>0.25472886</c:v>
                </c:pt>
                <c:pt idx="6330">
                  <c:v>0.25369640999999998</c:v>
                </c:pt>
                <c:pt idx="6331">
                  <c:v>0.25207465000000001</c:v>
                </c:pt>
                <c:pt idx="6332">
                  <c:v>0.25013626999999999</c:v>
                </c:pt>
                <c:pt idx="6333">
                  <c:v>0.24713083999999999</c:v>
                </c:pt>
                <c:pt idx="6334">
                  <c:v>0.24326428</c:v>
                </c:pt>
                <c:pt idx="6335">
                  <c:v>0.23857581999999999</c:v>
                </c:pt>
                <c:pt idx="6336">
                  <c:v>0.23355207</c:v>
                </c:pt>
                <c:pt idx="6337">
                  <c:v>0.22883261999999999</c:v>
                </c:pt>
                <c:pt idx="6338">
                  <c:v>0.22374669</c:v>
                </c:pt>
                <c:pt idx="6339">
                  <c:v>0.21796694</c:v>
                </c:pt>
                <c:pt idx="6340">
                  <c:v>0.21203285999999999</c:v>
                </c:pt>
                <c:pt idx="6341">
                  <c:v>0.2063825</c:v>
                </c:pt>
                <c:pt idx="6342">
                  <c:v>0.20035433999999999</c:v>
                </c:pt>
                <c:pt idx="6343">
                  <c:v>0.19380863000000001</c:v>
                </c:pt>
                <c:pt idx="6344">
                  <c:v>0.18713309</c:v>
                </c:pt>
                <c:pt idx="6345">
                  <c:v>0.18070749</c:v>
                </c:pt>
                <c:pt idx="6346">
                  <c:v>0.17482579000000001</c:v>
                </c:pt>
                <c:pt idx="6347">
                  <c:v>0.16820413000000001</c:v>
                </c:pt>
                <c:pt idx="6348">
                  <c:v>0.16161666</c:v>
                </c:pt>
                <c:pt idx="6349">
                  <c:v>0.15567376999999999</c:v>
                </c:pt>
                <c:pt idx="6350">
                  <c:v>0.14950129000000001</c:v>
                </c:pt>
                <c:pt idx="6351">
                  <c:v>0.14376859</c:v>
                </c:pt>
                <c:pt idx="6352">
                  <c:v>0.13821982999999999</c:v>
                </c:pt>
                <c:pt idx="6353">
                  <c:v>0.13255120000000001</c:v>
                </c:pt>
                <c:pt idx="6354">
                  <c:v>0.12835858</c:v>
                </c:pt>
                <c:pt idx="6355">
                  <c:v>0.12547295</c:v>
                </c:pt>
                <c:pt idx="6356">
                  <c:v>0.12370208000000001</c:v>
                </c:pt>
                <c:pt idx="6357">
                  <c:v>0.12232024</c:v>
                </c:pt>
                <c:pt idx="6358">
                  <c:v>0.12029744000000001</c:v>
                </c:pt>
                <c:pt idx="6359">
                  <c:v>0.11908858999999999</c:v>
                </c:pt>
                <c:pt idx="6360">
                  <c:v>0.11902778</c:v>
                </c:pt>
                <c:pt idx="6361">
                  <c:v>0.1204722</c:v>
                </c:pt>
                <c:pt idx="6362">
                  <c:v>0.12252931</c:v>
                </c:pt>
                <c:pt idx="6363">
                  <c:v>0.12483092</c:v>
                </c:pt>
                <c:pt idx="6364">
                  <c:v>0.12897263</c:v>
                </c:pt>
                <c:pt idx="6365">
                  <c:v>0.13280417</c:v>
                </c:pt>
                <c:pt idx="6366">
                  <c:v>0.13757261000000001</c:v>
                </c:pt>
                <c:pt idx="6367">
                  <c:v>0.14189816999999999</c:v>
                </c:pt>
                <c:pt idx="6368">
                  <c:v>0.14623875</c:v>
                </c:pt>
                <c:pt idx="6369">
                  <c:v>0.15207566</c:v>
                </c:pt>
                <c:pt idx="6370">
                  <c:v>0.15764147000000001</c:v>
                </c:pt>
                <c:pt idx="6371">
                  <c:v>0.16282931</c:v>
                </c:pt>
                <c:pt idx="6372">
                  <c:v>0.16902012999999999</c:v>
                </c:pt>
                <c:pt idx="6373">
                  <c:v>0.17718254999999999</c:v>
                </c:pt>
                <c:pt idx="6374">
                  <c:v>0.18535526999999999</c:v>
                </c:pt>
                <c:pt idx="6375">
                  <c:v>0.19397302999999999</c:v>
                </c:pt>
                <c:pt idx="6376">
                  <c:v>0.20254115</c:v>
                </c:pt>
                <c:pt idx="6377">
                  <c:v>0.21234237</c:v>
                </c:pt>
                <c:pt idx="6378">
                  <c:v>0.22290302000000001</c:v>
                </c:pt>
                <c:pt idx="6379">
                  <c:v>0.23400239</c:v>
                </c:pt>
                <c:pt idx="6380">
                  <c:v>0.24556771999999999</c:v>
                </c:pt>
                <c:pt idx="6381">
                  <c:v>0.25763457000000001</c:v>
                </c:pt>
                <c:pt idx="6382">
                  <c:v>0.26854310999999997</c:v>
                </c:pt>
                <c:pt idx="6383">
                  <c:v>0.27988012000000001</c:v>
                </c:pt>
                <c:pt idx="6384">
                  <c:v>0.29097076999999999</c:v>
                </c:pt>
                <c:pt idx="6385">
                  <c:v>0.30213043000000001</c:v>
                </c:pt>
                <c:pt idx="6386">
                  <c:v>0.31374501999999999</c:v>
                </c:pt>
                <c:pt idx="6387">
                  <c:v>0.32561943999999998</c:v>
                </c:pt>
                <c:pt idx="6388">
                  <c:v>0.33712586</c:v>
                </c:pt>
                <c:pt idx="6389">
                  <c:v>0.34904779000000002</c:v>
                </c:pt>
                <c:pt idx="6390">
                  <c:v>0.36159215</c:v>
                </c:pt>
                <c:pt idx="6391">
                  <c:v>0.37433677999999998</c:v>
                </c:pt>
                <c:pt idx="6392">
                  <c:v>0.38663040999999998</c:v>
                </c:pt>
                <c:pt idx="6393">
                  <c:v>0.39914622</c:v>
                </c:pt>
                <c:pt idx="6394">
                  <c:v>0.41303877</c:v>
                </c:pt>
                <c:pt idx="6395">
                  <c:v>0.42703790000000003</c:v>
                </c:pt>
                <c:pt idx="6396">
                  <c:v>0.44115894</c:v>
                </c:pt>
                <c:pt idx="6397">
                  <c:v>0.45569380999999998</c:v>
                </c:pt>
                <c:pt idx="6398">
                  <c:v>0.47035250000000001</c:v>
                </c:pt>
                <c:pt idx="6399">
                  <c:v>0.48559770000000002</c:v>
                </c:pt>
                <c:pt idx="6400">
                  <c:v>0.50025450000000005</c:v>
                </c:pt>
                <c:pt idx="6401">
                  <c:v>0.51482726000000001</c:v>
                </c:pt>
                <c:pt idx="6402">
                  <c:v>0.53008069000000002</c:v>
                </c:pt>
                <c:pt idx="6403">
                  <c:v>0.54655169999999997</c:v>
                </c:pt>
                <c:pt idx="6404">
                  <c:v>0.56288886999999999</c:v>
                </c:pt>
                <c:pt idx="6405">
                  <c:v>0.57913700000000001</c:v>
                </c:pt>
                <c:pt idx="6406">
                  <c:v>0.59461512999999999</c:v>
                </c:pt>
                <c:pt idx="6407">
                  <c:v>0.61043649</c:v>
                </c:pt>
                <c:pt idx="6408">
                  <c:v>0.62669392000000002</c:v>
                </c:pt>
                <c:pt idx="6409">
                  <c:v>0.64309285999999999</c:v>
                </c:pt>
                <c:pt idx="6410">
                  <c:v>0.65974794000000003</c:v>
                </c:pt>
                <c:pt idx="6411">
                  <c:v>0.67668483999999995</c:v>
                </c:pt>
                <c:pt idx="6412">
                  <c:v>0.69337696000000004</c:v>
                </c:pt>
                <c:pt idx="6413">
                  <c:v>0.71051646999999996</c:v>
                </c:pt>
                <c:pt idx="6414">
                  <c:v>0.72711961000000003</c:v>
                </c:pt>
                <c:pt idx="6415">
                  <c:v>0.74327472999999999</c:v>
                </c:pt>
                <c:pt idx="6416">
                  <c:v>0.75847145000000005</c:v>
                </c:pt>
                <c:pt idx="6417">
                  <c:v>0.77329957000000005</c:v>
                </c:pt>
                <c:pt idx="6418">
                  <c:v>0.78776060000000003</c:v>
                </c:pt>
                <c:pt idx="6419">
                  <c:v>0.80088665999999997</c:v>
                </c:pt>
                <c:pt idx="6420">
                  <c:v>0.81292248</c:v>
                </c:pt>
                <c:pt idx="6421">
                  <c:v>0.82545049000000004</c:v>
                </c:pt>
                <c:pt idx="6422">
                  <c:v>0.83851043000000003</c:v>
                </c:pt>
                <c:pt idx="6423">
                  <c:v>0.85110322999999999</c:v>
                </c:pt>
                <c:pt idx="6424">
                  <c:v>0.86232434999999996</c:v>
                </c:pt>
                <c:pt idx="6425">
                  <c:v>0.87286699000000001</c:v>
                </c:pt>
                <c:pt idx="6426">
                  <c:v>0.88333759000000001</c:v>
                </c:pt>
                <c:pt idx="6427">
                  <c:v>0.89212506000000003</c:v>
                </c:pt>
                <c:pt idx="6428">
                  <c:v>0.90141000000000004</c:v>
                </c:pt>
                <c:pt idx="6429">
                  <c:v>0.91027219000000004</c:v>
                </c:pt>
                <c:pt idx="6430">
                  <c:v>0.91784233999999998</c:v>
                </c:pt>
                <c:pt idx="6431">
                  <c:v>0.92432333</c:v>
                </c:pt>
                <c:pt idx="6432">
                  <c:v>0.92991053000000001</c:v>
                </c:pt>
                <c:pt idx="6433">
                  <c:v>0.93491917999999996</c:v>
                </c:pt>
                <c:pt idx="6434">
                  <c:v>0.94004894000000006</c:v>
                </c:pt>
                <c:pt idx="6435">
                  <c:v>0.94416880999999997</c:v>
                </c:pt>
                <c:pt idx="6436">
                  <c:v>0.94782944999999996</c:v>
                </c:pt>
                <c:pt idx="6437">
                  <c:v>0.95177023999999999</c:v>
                </c:pt>
                <c:pt idx="6438">
                  <c:v>0.95562868999999995</c:v>
                </c:pt>
                <c:pt idx="6439">
                  <c:v>0.95938683999999996</c:v>
                </c:pt>
                <c:pt idx="6440">
                  <c:v>0.96277805000000005</c:v>
                </c:pt>
                <c:pt idx="6441">
                  <c:v>0.96584294000000004</c:v>
                </c:pt>
                <c:pt idx="6442">
                  <c:v>0.96913603000000004</c:v>
                </c:pt>
                <c:pt idx="6443">
                  <c:v>0.97336756000000002</c:v>
                </c:pt>
                <c:pt idx="6444">
                  <c:v>0.97821546000000004</c:v>
                </c:pt>
                <c:pt idx="6445">
                  <c:v>0.98339743000000002</c:v>
                </c:pt>
                <c:pt idx="6446">
                  <c:v>0.98730936000000002</c:v>
                </c:pt>
                <c:pt idx="6447">
                  <c:v>0.99218382000000005</c:v>
                </c:pt>
                <c:pt idx="6448">
                  <c:v>0.99645768999999995</c:v>
                </c:pt>
                <c:pt idx="6449">
                  <c:v>1.0007492</c:v>
                </c:pt>
                <c:pt idx="6450">
                  <c:v>1.0053768000000001</c:v>
                </c:pt>
                <c:pt idx="6451">
                  <c:v>1.0110383000000001</c:v>
                </c:pt>
                <c:pt idx="6452">
                  <c:v>1.0172075</c:v>
                </c:pt>
                <c:pt idx="6453">
                  <c:v>1.0219041</c:v>
                </c:pt>
                <c:pt idx="6454">
                  <c:v>1.0261267999999999</c:v>
                </c:pt>
                <c:pt idx="6455">
                  <c:v>1.0304386999999999</c:v>
                </c:pt>
                <c:pt idx="6456">
                  <c:v>1.0353479999999999</c:v>
                </c:pt>
                <c:pt idx="6457">
                  <c:v>1.0401297</c:v>
                </c:pt>
                <c:pt idx="6458">
                  <c:v>1.0436922</c:v>
                </c:pt>
                <c:pt idx="6459">
                  <c:v>1.0463188000000001</c:v>
                </c:pt>
                <c:pt idx="6460">
                  <c:v>1.0485335</c:v>
                </c:pt>
                <c:pt idx="6461">
                  <c:v>1.0505507999999999</c:v>
                </c:pt>
                <c:pt idx="6462">
                  <c:v>1.0526499</c:v>
                </c:pt>
                <c:pt idx="6463">
                  <c:v>1.0545629999999999</c:v>
                </c:pt>
                <c:pt idx="6464">
                  <c:v>1.0556806999999999</c:v>
                </c:pt>
                <c:pt idx="6465">
                  <c:v>1.0550695999999999</c:v>
                </c:pt>
                <c:pt idx="6466">
                  <c:v>1.0539064</c:v>
                </c:pt>
                <c:pt idx="6467">
                  <c:v>1.0514572</c:v>
                </c:pt>
                <c:pt idx="6468">
                  <c:v>1.0489767999999999</c:v>
                </c:pt>
                <c:pt idx="6469">
                  <c:v>1.0461081000000001</c:v>
                </c:pt>
                <c:pt idx="6470">
                  <c:v>1.0426161</c:v>
                </c:pt>
                <c:pt idx="6471">
                  <c:v>1.0383070999999999</c:v>
                </c:pt>
                <c:pt idx="6472">
                  <c:v>1.0326109999999999</c:v>
                </c:pt>
                <c:pt idx="6473">
                  <c:v>1.0271625</c:v>
                </c:pt>
                <c:pt idx="6474">
                  <c:v>1.0218811000000001</c:v>
                </c:pt>
                <c:pt idx="6475">
                  <c:v>1.0160616</c:v>
                </c:pt>
                <c:pt idx="6476">
                  <c:v>1.0099031000000001</c:v>
                </c:pt>
                <c:pt idx="6477">
                  <c:v>1.0034449000000001</c:v>
                </c:pt>
                <c:pt idx="6478">
                  <c:v>0.99603160000000002</c:v>
                </c:pt>
                <c:pt idx="6479">
                  <c:v>0.98896355000000002</c:v>
                </c:pt>
                <c:pt idx="6480">
                  <c:v>0.98163844</c:v>
                </c:pt>
                <c:pt idx="6481">
                  <c:v>0.97420653000000001</c:v>
                </c:pt>
                <c:pt idx="6482">
                  <c:v>0.96496537999999998</c:v>
                </c:pt>
                <c:pt idx="6483">
                  <c:v>0.95510211</c:v>
                </c:pt>
                <c:pt idx="6484">
                  <c:v>0.94526385999999996</c:v>
                </c:pt>
                <c:pt idx="6485">
                  <c:v>0.93576667999999996</c:v>
                </c:pt>
                <c:pt idx="6486">
                  <c:v>0.92701529999999999</c:v>
                </c:pt>
                <c:pt idx="6487">
                  <c:v>0.91673274000000005</c:v>
                </c:pt>
                <c:pt idx="6488">
                  <c:v>0.90662109000000002</c:v>
                </c:pt>
                <c:pt idx="6489">
                  <c:v>0.89674118999999997</c:v>
                </c:pt>
                <c:pt idx="6490">
                  <c:v>0.88677991</c:v>
                </c:pt>
                <c:pt idx="6491">
                  <c:v>0.87644564000000003</c:v>
                </c:pt>
                <c:pt idx="6492">
                  <c:v>0.86669724999999997</c:v>
                </c:pt>
                <c:pt idx="6493">
                  <c:v>0.85639425000000002</c:v>
                </c:pt>
                <c:pt idx="6494">
                  <c:v>0.84513826999999997</c:v>
                </c:pt>
                <c:pt idx="6495">
                  <c:v>0.83368852999999998</c:v>
                </c:pt>
                <c:pt idx="6496">
                  <c:v>0.82173669999999999</c:v>
                </c:pt>
                <c:pt idx="6497">
                  <c:v>0.81162272000000002</c:v>
                </c:pt>
                <c:pt idx="6498">
                  <c:v>0.80178965999999996</c:v>
                </c:pt>
                <c:pt idx="6499">
                  <c:v>0.79171643000000003</c:v>
                </c:pt>
                <c:pt idx="6500">
                  <c:v>0.78048603000000005</c:v>
                </c:pt>
                <c:pt idx="6501">
                  <c:v>0.76940902</c:v>
                </c:pt>
                <c:pt idx="6502">
                  <c:v>0.75838393999999998</c:v>
                </c:pt>
                <c:pt idx="6503">
                  <c:v>0.74834703999999996</c:v>
                </c:pt>
                <c:pt idx="6504">
                  <c:v>0.73874792</c:v>
                </c:pt>
                <c:pt idx="6505">
                  <c:v>0.72882957999999998</c:v>
                </c:pt>
                <c:pt idx="6506">
                  <c:v>0.71931546999999996</c:v>
                </c:pt>
                <c:pt idx="6507">
                  <c:v>0.71000129000000001</c:v>
                </c:pt>
                <c:pt idx="6508">
                  <c:v>0.70036425000000002</c:v>
                </c:pt>
                <c:pt idx="6509">
                  <c:v>0.69098802000000004</c:v>
                </c:pt>
                <c:pt idx="6510">
                  <c:v>0.68199668999999996</c:v>
                </c:pt>
                <c:pt idx="6511">
                  <c:v>0.67325086000000001</c:v>
                </c:pt>
                <c:pt idx="6512">
                  <c:v>0.66331256999999999</c:v>
                </c:pt>
                <c:pt idx="6513">
                  <c:v>0.65372931999999995</c:v>
                </c:pt>
                <c:pt idx="6514">
                  <c:v>0.64473334000000004</c:v>
                </c:pt>
                <c:pt idx="6515">
                  <c:v>0.63520902000000001</c:v>
                </c:pt>
                <c:pt idx="6516">
                  <c:v>0.62560864000000005</c:v>
                </c:pt>
                <c:pt idx="6517">
                  <c:v>0.61622507999999998</c:v>
                </c:pt>
                <c:pt idx="6518">
                  <c:v>0.60751493999999995</c:v>
                </c:pt>
                <c:pt idx="6519">
                  <c:v>0.59834662999999999</c:v>
                </c:pt>
                <c:pt idx="6520">
                  <c:v>0.58849828000000004</c:v>
                </c:pt>
                <c:pt idx="6521">
                  <c:v>0.57875473</c:v>
                </c:pt>
                <c:pt idx="6522">
                  <c:v>0.56987184000000002</c:v>
                </c:pt>
                <c:pt idx="6523">
                  <c:v>0.56064656999999996</c:v>
                </c:pt>
                <c:pt idx="6524">
                  <c:v>0.55120767000000004</c:v>
                </c:pt>
                <c:pt idx="6525">
                  <c:v>0.54220500999999999</c:v>
                </c:pt>
                <c:pt idx="6526">
                  <c:v>0.53370985000000004</c:v>
                </c:pt>
                <c:pt idx="6527">
                  <c:v>0.52688323000000004</c:v>
                </c:pt>
                <c:pt idx="6528">
                  <c:v>0.51976445999999998</c:v>
                </c:pt>
                <c:pt idx="6529">
                  <c:v>0.51233143999999997</c:v>
                </c:pt>
                <c:pt idx="6530">
                  <c:v>0.50612462999999996</c:v>
                </c:pt>
                <c:pt idx="6531">
                  <c:v>0.49977289000000003</c:v>
                </c:pt>
                <c:pt idx="6532">
                  <c:v>0.49230011000000001</c:v>
                </c:pt>
                <c:pt idx="6533">
                  <c:v>0.48612661000000001</c:v>
                </c:pt>
                <c:pt idx="6534">
                  <c:v>0.48028347999999998</c:v>
                </c:pt>
                <c:pt idx="6535">
                  <c:v>0.47487591000000001</c:v>
                </c:pt>
                <c:pt idx="6536">
                  <c:v>0.46985813999999998</c:v>
                </c:pt>
                <c:pt idx="6537">
                  <c:v>0.46637899999999999</c:v>
                </c:pt>
                <c:pt idx="6538">
                  <c:v>0.46413990999999999</c:v>
                </c:pt>
                <c:pt idx="6539">
                  <c:v>0.46130826000000003</c:v>
                </c:pt>
                <c:pt idx="6540">
                  <c:v>0.45834696000000003</c:v>
                </c:pt>
                <c:pt idx="6541">
                  <c:v>0.45555066999999999</c:v>
                </c:pt>
                <c:pt idx="6542">
                  <c:v>0.45201638</c:v>
                </c:pt>
                <c:pt idx="6543">
                  <c:v>0.44909858000000002</c:v>
                </c:pt>
                <c:pt idx="6544">
                  <c:v>0.44791589999999998</c:v>
                </c:pt>
                <c:pt idx="6545">
                  <c:v>0.44653162000000002</c:v>
                </c:pt>
                <c:pt idx="6546">
                  <c:v>0.44428536000000002</c:v>
                </c:pt>
                <c:pt idx="6547">
                  <c:v>0.44181916999999998</c:v>
                </c:pt>
                <c:pt idx="6548">
                  <c:v>0.44023013999999999</c:v>
                </c:pt>
                <c:pt idx="6549">
                  <c:v>0.43936945999999999</c:v>
                </c:pt>
                <c:pt idx="6550">
                  <c:v>0.43805016000000002</c:v>
                </c:pt>
                <c:pt idx="6551">
                  <c:v>0.43599322000000001</c:v>
                </c:pt>
                <c:pt idx="6552">
                  <c:v>0.43338346</c:v>
                </c:pt>
                <c:pt idx="6553">
                  <c:v>0.43194629000000001</c:v>
                </c:pt>
                <c:pt idx="6554">
                  <c:v>0.43156116999999999</c:v>
                </c:pt>
                <c:pt idx="6555">
                  <c:v>0.43152525000000003</c:v>
                </c:pt>
                <c:pt idx="6556">
                  <c:v>0.43095921999999998</c:v>
                </c:pt>
                <c:pt idx="6557">
                  <c:v>0.42942216999999999</c:v>
                </c:pt>
                <c:pt idx="6558">
                  <c:v>0.42764804000000001</c:v>
                </c:pt>
                <c:pt idx="6559">
                  <c:v>0.42757561999999999</c:v>
                </c:pt>
                <c:pt idx="6560">
                  <c:v>0.42756102000000001</c:v>
                </c:pt>
                <c:pt idx="6561">
                  <c:v>0.42732408</c:v>
                </c:pt>
                <c:pt idx="6562">
                  <c:v>0.42725690999999999</c:v>
                </c:pt>
                <c:pt idx="6563">
                  <c:v>0.42674917000000001</c:v>
                </c:pt>
                <c:pt idx="6564">
                  <c:v>0.42681964</c:v>
                </c:pt>
                <c:pt idx="6565">
                  <c:v>0.42696719</c:v>
                </c:pt>
                <c:pt idx="6566">
                  <c:v>0.42766057000000002</c:v>
                </c:pt>
                <c:pt idx="6567">
                  <c:v>0.42798838</c:v>
                </c:pt>
                <c:pt idx="6568">
                  <c:v>0.42832791999999997</c:v>
                </c:pt>
                <c:pt idx="6569">
                  <c:v>0.42918054999999999</c:v>
                </c:pt>
                <c:pt idx="6570">
                  <c:v>0.43045857999999998</c:v>
                </c:pt>
                <c:pt idx="6571">
                  <c:v>0.43206834</c:v>
                </c:pt>
                <c:pt idx="6572">
                  <c:v>0.43402046</c:v>
                </c:pt>
                <c:pt idx="6573">
                  <c:v>0.43652205999999999</c:v>
                </c:pt>
                <c:pt idx="6574">
                  <c:v>0.43874454000000002</c:v>
                </c:pt>
                <c:pt idx="6575">
                  <c:v>0.44196827999999999</c:v>
                </c:pt>
                <c:pt idx="6576">
                  <c:v>0.44462439999999998</c:v>
                </c:pt>
                <c:pt idx="6577">
                  <c:v>0.44793901000000003</c:v>
                </c:pt>
                <c:pt idx="6578">
                  <c:v>0.45064129000000003</c:v>
                </c:pt>
                <c:pt idx="6579">
                  <c:v>0.45376424999999998</c:v>
                </c:pt>
                <c:pt idx="6580">
                  <c:v>0.45731347999999999</c:v>
                </c:pt>
                <c:pt idx="6581">
                  <c:v>0.46192301000000002</c:v>
                </c:pt>
                <c:pt idx="6582">
                  <c:v>0.46732451000000003</c:v>
                </c:pt>
                <c:pt idx="6583">
                  <c:v>0.47250941000000002</c:v>
                </c:pt>
                <c:pt idx="6584">
                  <c:v>0.47737517000000002</c:v>
                </c:pt>
                <c:pt idx="6585">
                  <c:v>0.48257815999999998</c:v>
                </c:pt>
                <c:pt idx="6586">
                  <c:v>0.48673726</c:v>
                </c:pt>
                <c:pt idx="6587">
                  <c:v>0.49131818999999999</c:v>
                </c:pt>
                <c:pt idx="6588">
                  <c:v>0.49591955999999998</c:v>
                </c:pt>
                <c:pt idx="6589">
                  <c:v>0.50007835</c:v>
                </c:pt>
                <c:pt idx="6590">
                  <c:v>0.50461140999999998</c:v>
                </c:pt>
                <c:pt idx="6591">
                  <c:v>0.50752958000000004</c:v>
                </c:pt>
                <c:pt idx="6592">
                  <c:v>0.51089806000000004</c:v>
                </c:pt>
                <c:pt idx="6593">
                  <c:v>0.51493847999999998</c:v>
                </c:pt>
                <c:pt idx="6594">
                  <c:v>0.51938499999999999</c:v>
                </c:pt>
                <c:pt idx="6595">
                  <c:v>0.52179193000000001</c:v>
                </c:pt>
                <c:pt idx="6596">
                  <c:v>0.52488880000000004</c:v>
                </c:pt>
                <c:pt idx="6597">
                  <c:v>0.52655246</c:v>
                </c:pt>
                <c:pt idx="6598">
                  <c:v>0.52933797000000005</c:v>
                </c:pt>
                <c:pt idx="6599">
                  <c:v>0.53178300999999994</c:v>
                </c:pt>
                <c:pt idx="6600">
                  <c:v>0.53384067000000002</c:v>
                </c:pt>
                <c:pt idx="6601">
                  <c:v>0.53462350999999997</c:v>
                </c:pt>
                <c:pt idx="6602">
                  <c:v>0.53544111000000005</c:v>
                </c:pt>
                <c:pt idx="6603">
                  <c:v>0.53568740999999997</c:v>
                </c:pt>
                <c:pt idx="6604">
                  <c:v>0.53697742999999998</c:v>
                </c:pt>
                <c:pt idx="6605">
                  <c:v>0.53699447</c:v>
                </c:pt>
                <c:pt idx="6606">
                  <c:v>0.53687636999999999</c:v>
                </c:pt>
                <c:pt idx="6607">
                  <c:v>0.53686056000000004</c:v>
                </c:pt>
                <c:pt idx="6608">
                  <c:v>0.53740284000000005</c:v>
                </c:pt>
                <c:pt idx="6609">
                  <c:v>0.53775987999999997</c:v>
                </c:pt>
                <c:pt idx="6610">
                  <c:v>0.53764250000000002</c:v>
                </c:pt>
                <c:pt idx="6611">
                  <c:v>0.53675618999999997</c:v>
                </c:pt>
                <c:pt idx="6612">
                  <c:v>0.53613496999999999</c:v>
                </c:pt>
                <c:pt idx="6613">
                  <c:v>0.53450945000000005</c:v>
                </c:pt>
                <c:pt idx="6614">
                  <c:v>0.53253876</c:v>
                </c:pt>
                <c:pt idx="6615">
                  <c:v>0.52994728000000002</c:v>
                </c:pt>
                <c:pt idx="6616">
                  <c:v>0.52817811000000003</c:v>
                </c:pt>
                <c:pt idx="6617">
                  <c:v>0.52714684999999994</c:v>
                </c:pt>
                <c:pt idx="6618">
                  <c:v>0.52544188999999997</c:v>
                </c:pt>
                <c:pt idx="6619">
                  <c:v>0.52310334999999997</c:v>
                </c:pt>
                <c:pt idx="6620">
                  <c:v>0.51987174999999997</c:v>
                </c:pt>
                <c:pt idx="6621">
                  <c:v>0.51687682000000001</c:v>
                </c:pt>
                <c:pt idx="6622">
                  <c:v>0.51320801999999999</c:v>
                </c:pt>
                <c:pt idx="6623">
                  <c:v>0.51095458000000005</c:v>
                </c:pt>
                <c:pt idx="6624">
                  <c:v>0.50872256000000005</c:v>
                </c:pt>
                <c:pt idx="6625">
                  <c:v>0.50582780999999999</c:v>
                </c:pt>
                <c:pt idx="6626">
                  <c:v>0.50271997999999996</c:v>
                </c:pt>
                <c:pt idx="6627">
                  <c:v>0.49811111000000002</c:v>
                </c:pt>
                <c:pt idx="6628">
                  <c:v>0.49496655000000001</c:v>
                </c:pt>
                <c:pt idx="6629">
                  <c:v>0.49240926000000002</c:v>
                </c:pt>
                <c:pt idx="6630">
                  <c:v>0.49112486</c:v>
                </c:pt>
                <c:pt idx="6631">
                  <c:v>0.48936471999999998</c:v>
                </c:pt>
                <c:pt idx="6632">
                  <c:v>0.48761570999999998</c:v>
                </c:pt>
                <c:pt idx="6633">
                  <c:v>0.48546105000000001</c:v>
                </c:pt>
                <c:pt idx="6634">
                  <c:v>0.48434281000000001</c:v>
                </c:pt>
                <c:pt idx="6635">
                  <c:v>0.48326394</c:v>
                </c:pt>
                <c:pt idx="6636">
                  <c:v>0.48241208000000002</c:v>
                </c:pt>
                <c:pt idx="6637">
                  <c:v>0.48177067000000001</c:v>
                </c:pt>
                <c:pt idx="6638">
                  <c:v>0.48078633999999998</c:v>
                </c:pt>
                <c:pt idx="6639">
                  <c:v>0.48027773000000001</c:v>
                </c:pt>
                <c:pt idx="6640">
                  <c:v>0.47984455999999998</c:v>
                </c:pt>
                <c:pt idx="6641">
                  <c:v>0.47949342</c:v>
                </c:pt>
                <c:pt idx="6642">
                  <c:v>0.47995092</c:v>
                </c:pt>
                <c:pt idx="6643">
                  <c:v>0.48118593999999998</c:v>
                </c:pt>
                <c:pt idx="6644">
                  <c:v>0.48218782999999998</c:v>
                </c:pt>
                <c:pt idx="6645">
                  <c:v>0.48443023000000002</c:v>
                </c:pt>
                <c:pt idx="6646">
                  <c:v>0.48740016000000003</c:v>
                </c:pt>
                <c:pt idx="6647">
                  <c:v>0.49142576999999998</c:v>
                </c:pt>
                <c:pt idx="6648">
                  <c:v>0.49575470999999999</c:v>
                </c:pt>
                <c:pt idx="6649">
                  <c:v>0.49984371999999999</c:v>
                </c:pt>
                <c:pt idx="6650">
                  <c:v>0.50451349999999995</c:v>
                </c:pt>
                <c:pt idx="6651">
                  <c:v>0.50933728</c:v>
                </c:pt>
                <c:pt idx="6652">
                  <c:v>0.51476573000000003</c:v>
                </c:pt>
                <c:pt idx="6653">
                  <c:v>0.51969083999999999</c:v>
                </c:pt>
                <c:pt idx="6654">
                  <c:v>0.52693133000000003</c:v>
                </c:pt>
                <c:pt idx="6655">
                  <c:v>0.53291871000000002</c:v>
                </c:pt>
                <c:pt idx="6656">
                  <c:v>0.53946658999999997</c:v>
                </c:pt>
                <c:pt idx="6657">
                  <c:v>0.54670068000000005</c:v>
                </c:pt>
                <c:pt idx="6658">
                  <c:v>0.55310369999999998</c:v>
                </c:pt>
                <c:pt idx="6659">
                  <c:v>0.55944324000000001</c:v>
                </c:pt>
                <c:pt idx="6660">
                  <c:v>0.56674904999999998</c:v>
                </c:pt>
                <c:pt idx="6661">
                  <c:v>0.57449647000000004</c:v>
                </c:pt>
                <c:pt idx="6662">
                  <c:v>0.58161790000000002</c:v>
                </c:pt>
                <c:pt idx="6663">
                  <c:v>0.58788828000000004</c:v>
                </c:pt>
                <c:pt idx="6664">
                  <c:v>0.59443553000000005</c:v>
                </c:pt>
                <c:pt idx="6665">
                  <c:v>0.60122339000000002</c:v>
                </c:pt>
                <c:pt idx="6666">
                  <c:v>0.60963988000000002</c:v>
                </c:pt>
                <c:pt idx="6667">
                  <c:v>0.61751754000000003</c:v>
                </c:pt>
                <c:pt idx="6668">
                  <c:v>0.62481967000000005</c:v>
                </c:pt>
                <c:pt idx="6669">
                  <c:v>0.63194596000000003</c:v>
                </c:pt>
                <c:pt idx="6670">
                  <c:v>0.63796083999999997</c:v>
                </c:pt>
                <c:pt idx="6671">
                  <c:v>0.64388308999999999</c:v>
                </c:pt>
                <c:pt idx="6672">
                  <c:v>0.65081482000000002</c:v>
                </c:pt>
                <c:pt idx="6673">
                  <c:v>0.65735157</c:v>
                </c:pt>
                <c:pt idx="6674">
                  <c:v>0.66383241999999998</c:v>
                </c:pt>
                <c:pt idx="6675">
                  <c:v>0.66879968999999995</c:v>
                </c:pt>
                <c:pt idx="6676">
                  <c:v>0.67320303999999997</c:v>
                </c:pt>
                <c:pt idx="6677">
                  <c:v>0.67782567999999999</c:v>
                </c:pt>
                <c:pt idx="6678">
                  <c:v>0.68384615999999998</c:v>
                </c:pt>
                <c:pt idx="6679">
                  <c:v>0.68953556999999999</c:v>
                </c:pt>
                <c:pt idx="6680">
                  <c:v>0.69416005999999997</c:v>
                </c:pt>
                <c:pt idx="6681">
                  <c:v>0.69644613</c:v>
                </c:pt>
                <c:pt idx="6682">
                  <c:v>0.69910421</c:v>
                </c:pt>
                <c:pt idx="6683">
                  <c:v>0.70202591000000003</c:v>
                </c:pt>
                <c:pt idx="6684">
                  <c:v>0.70516818999999997</c:v>
                </c:pt>
                <c:pt idx="6685">
                  <c:v>0.70897199</c:v>
                </c:pt>
                <c:pt idx="6686">
                  <c:v>0.71299336999999996</c:v>
                </c:pt>
                <c:pt idx="6687">
                  <c:v>0.71449536000000002</c:v>
                </c:pt>
                <c:pt idx="6688">
                  <c:v>0.71681536000000001</c:v>
                </c:pt>
                <c:pt idx="6689">
                  <c:v>0.71885060999999995</c:v>
                </c:pt>
                <c:pt idx="6690">
                  <c:v>0.72107133000000001</c:v>
                </c:pt>
                <c:pt idx="6691">
                  <c:v>0.72368672999999994</c:v>
                </c:pt>
                <c:pt idx="6692">
                  <c:v>0.72628647000000002</c:v>
                </c:pt>
                <c:pt idx="6693">
                  <c:v>0.72825631000000002</c:v>
                </c:pt>
                <c:pt idx="6694">
                  <c:v>0.73081238000000004</c:v>
                </c:pt>
                <c:pt idx="6695">
                  <c:v>0.73382517000000003</c:v>
                </c:pt>
                <c:pt idx="6696">
                  <c:v>0.73710487999999996</c:v>
                </c:pt>
                <c:pt idx="6697">
                  <c:v>0.73925231999999996</c:v>
                </c:pt>
                <c:pt idx="6698">
                  <c:v>0.74110582000000003</c:v>
                </c:pt>
                <c:pt idx="6699">
                  <c:v>0.74303867999999995</c:v>
                </c:pt>
                <c:pt idx="6700">
                  <c:v>0.74523651999999996</c:v>
                </c:pt>
                <c:pt idx="6701">
                  <c:v>0.74736115999999997</c:v>
                </c:pt>
                <c:pt idx="6702">
                  <c:v>0.7489903</c:v>
                </c:pt>
                <c:pt idx="6703">
                  <c:v>0.74944339999999998</c:v>
                </c:pt>
                <c:pt idx="6704">
                  <c:v>0.74967976999999997</c:v>
                </c:pt>
                <c:pt idx="6705">
                  <c:v>0.75065972999999997</c:v>
                </c:pt>
                <c:pt idx="6706">
                  <c:v>0.75251288000000005</c:v>
                </c:pt>
                <c:pt idx="6707">
                  <c:v>0.75378451999999996</c:v>
                </c:pt>
                <c:pt idx="6708">
                  <c:v>0.75429714000000003</c:v>
                </c:pt>
                <c:pt idx="6709">
                  <c:v>0.75410805999999997</c:v>
                </c:pt>
                <c:pt idx="6710">
                  <c:v>0.75486238999999999</c:v>
                </c:pt>
                <c:pt idx="6711">
                  <c:v>0.75481122</c:v>
                </c:pt>
                <c:pt idx="6712">
                  <c:v>0.75534283000000002</c:v>
                </c:pt>
                <c:pt idx="6713">
                  <c:v>0.75509998</c:v>
                </c:pt>
                <c:pt idx="6714">
                  <c:v>0.75473517000000001</c:v>
                </c:pt>
                <c:pt idx="6715">
                  <c:v>0.75375932999999995</c:v>
                </c:pt>
                <c:pt idx="6716">
                  <c:v>0.75272242</c:v>
                </c:pt>
                <c:pt idx="6717">
                  <c:v>0.75165570999999998</c:v>
                </c:pt>
                <c:pt idx="6718">
                  <c:v>0.75161792000000005</c:v>
                </c:pt>
                <c:pt idx="6719">
                  <c:v>0.75045746000000002</c:v>
                </c:pt>
                <c:pt idx="6720">
                  <c:v>0.74841142999999999</c:v>
                </c:pt>
                <c:pt idx="6721">
                  <c:v>0.74496410999999996</c:v>
                </c:pt>
                <c:pt idx="6722">
                  <c:v>0.74198938000000003</c:v>
                </c:pt>
                <c:pt idx="6723">
                  <c:v>0.73888661</c:v>
                </c:pt>
                <c:pt idx="6724">
                  <c:v>0.73585913000000003</c:v>
                </c:pt>
                <c:pt idx="6725">
                  <c:v>0.73243678999999995</c:v>
                </c:pt>
                <c:pt idx="6726">
                  <c:v>0.72897515999999996</c:v>
                </c:pt>
                <c:pt idx="6727">
                  <c:v>0.72474165999999995</c:v>
                </c:pt>
                <c:pt idx="6728">
                  <c:v>0.72059450000000003</c:v>
                </c:pt>
                <c:pt idx="6729">
                  <c:v>0.71630477000000004</c:v>
                </c:pt>
                <c:pt idx="6730">
                  <c:v>0.71187944999999997</c:v>
                </c:pt>
                <c:pt idx="6731">
                  <c:v>0.70655000999999995</c:v>
                </c:pt>
                <c:pt idx="6732">
                  <c:v>0.70028363999999999</c:v>
                </c:pt>
                <c:pt idx="6733">
                  <c:v>0.69358045000000002</c:v>
                </c:pt>
                <c:pt idx="6734">
                  <c:v>0.68665151000000002</c:v>
                </c:pt>
                <c:pt idx="6735">
                  <c:v>0.68063079000000004</c:v>
                </c:pt>
                <c:pt idx="6736">
                  <c:v>0.67579756999999996</c:v>
                </c:pt>
                <c:pt idx="6737">
                  <c:v>0.66958481000000003</c:v>
                </c:pt>
                <c:pt idx="6738">
                  <c:v>0.66240085999999998</c:v>
                </c:pt>
                <c:pt idx="6739">
                  <c:v>0.65522670999999999</c:v>
                </c:pt>
                <c:pt idx="6740">
                  <c:v>0.64893146999999995</c:v>
                </c:pt>
                <c:pt idx="6741">
                  <c:v>0.64190186000000005</c:v>
                </c:pt>
                <c:pt idx="6742">
                  <c:v>0.63463974999999995</c:v>
                </c:pt>
                <c:pt idx="6743">
                  <c:v>0.62584139999999999</c:v>
                </c:pt>
                <c:pt idx="6744">
                  <c:v>0.61589238999999996</c:v>
                </c:pt>
                <c:pt idx="6745">
                  <c:v>0.60555714999999999</c:v>
                </c:pt>
                <c:pt idx="6746">
                  <c:v>0.59567479999999995</c:v>
                </c:pt>
                <c:pt idx="6747">
                  <c:v>0.58623537999999997</c:v>
                </c:pt>
                <c:pt idx="6748">
                  <c:v>0.57649075999999999</c:v>
                </c:pt>
                <c:pt idx="6749">
                  <c:v>0.56527925000000001</c:v>
                </c:pt>
                <c:pt idx="6750">
                  <c:v>0.55382602999999997</c:v>
                </c:pt>
                <c:pt idx="6751">
                  <c:v>0.54154268000000005</c:v>
                </c:pt>
                <c:pt idx="6752">
                  <c:v>0.53006739999999997</c:v>
                </c:pt>
                <c:pt idx="6753">
                  <c:v>0.51959829999999996</c:v>
                </c:pt>
                <c:pt idx="6754">
                  <c:v>0.50817593999999999</c:v>
                </c:pt>
                <c:pt idx="6755">
                  <c:v>0.49642636000000001</c:v>
                </c:pt>
                <c:pt idx="6756">
                  <c:v>0.48425259999999998</c:v>
                </c:pt>
                <c:pt idx="6757">
                  <c:v>0.47129657000000003</c:v>
                </c:pt>
                <c:pt idx="6758">
                  <c:v>0.45845946999999998</c:v>
                </c:pt>
                <c:pt idx="6759">
                  <c:v>0.44582565000000002</c:v>
                </c:pt>
                <c:pt idx="6760">
                  <c:v>0.43272850000000002</c:v>
                </c:pt>
                <c:pt idx="6761">
                  <c:v>0.41875697000000001</c:v>
                </c:pt>
                <c:pt idx="6762">
                  <c:v>0.40437071000000002</c:v>
                </c:pt>
                <c:pt idx="6763">
                  <c:v>0.38975153000000001</c:v>
                </c:pt>
                <c:pt idx="6764">
                  <c:v>0.37443362000000002</c:v>
                </c:pt>
                <c:pt idx="6765">
                  <c:v>0.35845831</c:v>
                </c:pt>
                <c:pt idx="6766">
                  <c:v>0.34113091000000001</c:v>
                </c:pt>
                <c:pt idx="6767">
                  <c:v>0.32309589999999999</c:v>
                </c:pt>
                <c:pt idx="6768">
                  <c:v>0.30538653999999998</c:v>
                </c:pt>
                <c:pt idx="6769">
                  <c:v>0.28703960000000001</c:v>
                </c:pt>
                <c:pt idx="6770">
                  <c:v>0.26868498000000002</c:v>
                </c:pt>
                <c:pt idx="6771">
                  <c:v>0.24980216999999999</c:v>
                </c:pt>
                <c:pt idx="6772">
                  <c:v>0.23186683</c:v>
                </c:pt>
                <c:pt idx="6773">
                  <c:v>0.21444653999999999</c:v>
                </c:pt>
                <c:pt idx="6774">
                  <c:v>0.19683447000000001</c:v>
                </c:pt>
                <c:pt idx="6775">
                  <c:v>0.17820829999999999</c:v>
                </c:pt>
                <c:pt idx="6776">
                  <c:v>0.15935677000000001</c:v>
                </c:pt>
                <c:pt idx="6777">
                  <c:v>0.14121247000000001</c:v>
                </c:pt>
                <c:pt idx="6778">
                  <c:v>0.12406675</c:v>
                </c:pt>
                <c:pt idx="6779">
                  <c:v>0.10586574</c:v>
                </c:pt>
                <c:pt idx="6780">
                  <c:v>8.7269191999999995E-2</c:v>
                </c:pt>
                <c:pt idx="6781">
                  <c:v>6.8259773999999995E-2</c:v>
                </c:pt>
                <c:pt idx="6782">
                  <c:v>4.8989124000000002E-2</c:v>
                </c:pt>
                <c:pt idx="6783">
                  <c:v>3.0039784E-2</c:v>
                </c:pt>
                <c:pt idx="6784">
                  <c:v>1.2207387E-2</c:v>
                </c:pt>
                <c:pt idx="6785">
                  <c:v>-5.9158435000000002E-3</c:v>
                </c:pt>
                <c:pt idx="6786">
                  <c:v>-2.4321986E-2</c:v>
                </c:pt>
                <c:pt idx="6787">
                  <c:v>-4.3400253999999999E-2</c:v>
                </c:pt>
                <c:pt idx="6788">
                  <c:v>-6.2478827000000001E-2</c:v>
                </c:pt>
                <c:pt idx="6789">
                  <c:v>-8.1253483000000001E-2</c:v>
                </c:pt>
                <c:pt idx="6790">
                  <c:v>-9.9226775000000003E-2</c:v>
                </c:pt>
                <c:pt idx="6791">
                  <c:v>-0.11786876</c:v>
                </c:pt>
                <c:pt idx="6792">
                  <c:v>-0.13647551999999999</c:v>
                </c:pt>
                <c:pt idx="6793">
                  <c:v>-0.15521525999999999</c:v>
                </c:pt>
                <c:pt idx="6794">
                  <c:v>-0.17460535999999999</c:v>
                </c:pt>
                <c:pt idx="6795">
                  <c:v>-0.19341043999999999</c:v>
                </c:pt>
                <c:pt idx="6796">
                  <c:v>-0.21163494999999999</c:v>
                </c:pt>
                <c:pt idx="6797">
                  <c:v>-0.23008482999999999</c:v>
                </c:pt>
                <c:pt idx="6798">
                  <c:v>-0.24820366999999999</c:v>
                </c:pt>
                <c:pt idx="6799">
                  <c:v>-0.26617041000000002</c:v>
                </c:pt>
                <c:pt idx="6800">
                  <c:v>-0.28372449999999999</c:v>
                </c:pt>
                <c:pt idx="6801">
                  <c:v>-0.30198993000000002</c:v>
                </c:pt>
                <c:pt idx="6802">
                  <c:v>-0.32061555000000003</c:v>
                </c:pt>
                <c:pt idx="6803">
                  <c:v>-0.33944300999999999</c:v>
                </c:pt>
                <c:pt idx="6804">
                  <c:v>-0.35814578000000002</c:v>
                </c:pt>
                <c:pt idx="6805">
                  <c:v>-0.37619851999999998</c:v>
                </c:pt>
                <c:pt idx="6806">
                  <c:v>-0.39467817999999999</c:v>
                </c:pt>
                <c:pt idx="6807">
                  <c:v>-0.41354258999999999</c:v>
                </c:pt>
                <c:pt idx="6808">
                  <c:v>-0.432334</c:v>
                </c:pt>
                <c:pt idx="6809">
                  <c:v>-0.45202925999999999</c:v>
                </c:pt>
                <c:pt idx="6810">
                  <c:v>-0.47286402999999999</c:v>
                </c:pt>
                <c:pt idx="6811">
                  <c:v>-0.49340745000000003</c:v>
                </c:pt>
                <c:pt idx="6812">
                  <c:v>-0.51233921000000004</c:v>
                </c:pt>
                <c:pt idx="6813">
                  <c:v>-0.53239585</c:v>
                </c:pt>
                <c:pt idx="6814">
                  <c:v>-0.55177345</c:v>
                </c:pt>
                <c:pt idx="6815">
                  <c:v>-0.57183943999999998</c:v>
                </c:pt>
                <c:pt idx="6816">
                  <c:v>-0.59142337</c:v>
                </c:pt>
                <c:pt idx="6817">
                  <c:v>-0.61051783000000004</c:v>
                </c:pt>
                <c:pt idx="6818">
                  <c:v>-0.62956442000000001</c:v>
                </c:pt>
                <c:pt idx="6819">
                  <c:v>-0.64950609999999998</c:v>
                </c:pt>
                <c:pt idx="6820">
                  <c:v>-0.67016872000000005</c:v>
                </c:pt>
                <c:pt idx="6821">
                  <c:v>-0.69234125000000002</c:v>
                </c:pt>
                <c:pt idx="6822">
                  <c:v>-0.71372711</c:v>
                </c:pt>
                <c:pt idx="6823">
                  <c:v>-0.73538729000000003</c:v>
                </c:pt>
                <c:pt idx="6824">
                  <c:v>-0.75674894000000004</c:v>
                </c:pt>
                <c:pt idx="6825">
                  <c:v>-0.77783071000000004</c:v>
                </c:pt>
                <c:pt idx="6826">
                  <c:v>-0.79788457000000002</c:v>
                </c:pt>
                <c:pt idx="6827">
                  <c:v>-0.81870639000000001</c:v>
                </c:pt>
                <c:pt idx="6828">
                  <c:v>-0.83792215000000003</c:v>
                </c:pt>
                <c:pt idx="6829">
                  <c:v>-0.85674298999999998</c:v>
                </c:pt>
                <c:pt idx="6830">
                  <c:v>-0.87542648000000001</c:v>
                </c:pt>
                <c:pt idx="6831">
                  <c:v>-0.89471409999999996</c:v>
                </c:pt>
                <c:pt idx="6832">
                  <c:v>-0.91287021000000002</c:v>
                </c:pt>
                <c:pt idx="6833">
                  <c:v>-0.93004534000000005</c:v>
                </c:pt>
                <c:pt idx="6834">
                  <c:v>-0.94685485999999996</c:v>
                </c:pt>
                <c:pt idx="6835">
                  <c:v>-0.96326822999999995</c:v>
                </c:pt>
                <c:pt idx="6836">
                  <c:v>-0.97874660999999996</c:v>
                </c:pt>
                <c:pt idx="6837">
                  <c:v>-0.99503242999999997</c:v>
                </c:pt>
                <c:pt idx="6838">
                  <c:v>-1.0101431000000001</c:v>
                </c:pt>
                <c:pt idx="6839">
                  <c:v>-1.0250600000000001</c:v>
                </c:pt>
                <c:pt idx="6840">
                  <c:v>-1.0400191000000001</c:v>
                </c:pt>
                <c:pt idx="6841">
                  <c:v>-1.0548746</c:v>
                </c:pt>
                <c:pt idx="6842">
                  <c:v>-1.0688256</c:v>
                </c:pt>
                <c:pt idx="6843">
                  <c:v>-1.0825293</c:v>
                </c:pt>
                <c:pt idx="6844">
                  <c:v>-1.0960076999999999</c:v>
                </c:pt>
                <c:pt idx="6845">
                  <c:v>-1.1098307999999999</c:v>
                </c:pt>
                <c:pt idx="6846">
                  <c:v>-1.1228347000000001</c:v>
                </c:pt>
                <c:pt idx="6847">
                  <c:v>-1.1356991999999999</c:v>
                </c:pt>
                <c:pt idx="6848">
                  <c:v>-1.1489100000000001</c:v>
                </c:pt>
                <c:pt idx="6849">
                  <c:v>-1.1623471999999999</c:v>
                </c:pt>
                <c:pt idx="6850">
                  <c:v>-1.1743436</c:v>
                </c:pt>
                <c:pt idx="6851">
                  <c:v>-1.1869532</c:v>
                </c:pt>
                <c:pt idx="6852">
                  <c:v>-1.1993446999999999</c:v>
                </c:pt>
                <c:pt idx="6853">
                  <c:v>-1.2126009</c:v>
                </c:pt>
                <c:pt idx="6854">
                  <c:v>-1.2253088000000001</c:v>
                </c:pt>
                <c:pt idx="6855">
                  <c:v>-1.2383767999999999</c:v>
                </c:pt>
                <c:pt idx="6856">
                  <c:v>-1.2504883</c:v>
                </c:pt>
                <c:pt idx="6857">
                  <c:v>-1.2624086000000001</c:v>
                </c:pt>
                <c:pt idx="6858">
                  <c:v>-1.2735896</c:v>
                </c:pt>
                <c:pt idx="6859">
                  <c:v>-1.2862370999999999</c:v>
                </c:pt>
                <c:pt idx="6860">
                  <c:v>-1.2983062999999999</c:v>
                </c:pt>
                <c:pt idx="6861">
                  <c:v>-1.3100451</c:v>
                </c:pt>
                <c:pt idx="6862">
                  <c:v>-1.3222673</c:v>
                </c:pt>
                <c:pt idx="6863">
                  <c:v>-1.3331674</c:v>
                </c:pt>
                <c:pt idx="6864">
                  <c:v>-1.3439182000000001</c:v>
                </c:pt>
                <c:pt idx="6865">
                  <c:v>-1.3547233999999999</c:v>
                </c:pt>
                <c:pt idx="6866">
                  <c:v>-1.3651395</c:v>
                </c:pt>
                <c:pt idx="6867">
                  <c:v>-1.3751336000000001</c:v>
                </c:pt>
                <c:pt idx="6868">
                  <c:v>-1.3846354000000001</c:v>
                </c:pt>
                <c:pt idx="6869">
                  <c:v>-1.3933811</c:v>
                </c:pt>
                <c:pt idx="6870">
                  <c:v>-1.4019736</c:v>
                </c:pt>
                <c:pt idx="6871">
                  <c:v>-1.4121379999999999</c:v>
                </c:pt>
                <c:pt idx="6872">
                  <c:v>-1.4215367999999999</c:v>
                </c:pt>
                <c:pt idx="6873">
                  <c:v>-1.4309035999999999</c:v>
                </c:pt>
                <c:pt idx="6874">
                  <c:v>-1.4393011</c:v>
                </c:pt>
                <c:pt idx="6875">
                  <c:v>-1.4471856000000001</c:v>
                </c:pt>
                <c:pt idx="6876">
                  <c:v>-1.4546368999999999</c:v>
                </c:pt>
                <c:pt idx="6877">
                  <c:v>-1.4634746999999999</c:v>
                </c:pt>
                <c:pt idx="6878">
                  <c:v>-1.4718571</c:v>
                </c:pt>
                <c:pt idx="6879">
                  <c:v>-1.4798865000000001</c:v>
                </c:pt>
                <c:pt idx="6880">
                  <c:v>-1.4873295</c:v>
                </c:pt>
                <c:pt idx="6881">
                  <c:v>-1.4960123999999999</c:v>
                </c:pt>
                <c:pt idx="6882">
                  <c:v>-1.5048147000000001</c:v>
                </c:pt>
                <c:pt idx="6883">
                  <c:v>-1.5129954999999999</c:v>
                </c:pt>
                <c:pt idx="6884">
                  <c:v>-1.5207397</c:v>
                </c:pt>
                <c:pt idx="6885">
                  <c:v>-1.5286834</c:v>
                </c:pt>
                <c:pt idx="6886">
                  <c:v>-1.5362903000000001</c:v>
                </c:pt>
                <c:pt idx="6887">
                  <c:v>-1.5440664</c:v>
                </c:pt>
                <c:pt idx="6888">
                  <c:v>-1.5524559</c:v>
                </c:pt>
                <c:pt idx="6889">
                  <c:v>-1.5603825</c:v>
                </c:pt>
                <c:pt idx="6890">
                  <c:v>-1.5681125</c:v>
                </c:pt>
                <c:pt idx="6891">
                  <c:v>-1.5759882999999999</c:v>
                </c:pt>
                <c:pt idx="6892">
                  <c:v>-1.5838483000000001</c:v>
                </c:pt>
                <c:pt idx="6893">
                  <c:v>-1.5927327</c:v>
                </c:pt>
                <c:pt idx="6894">
                  <c:v>-1.6005875000000001</c:v>
                </c:pt>
                <c:pt idx="6895">
                  <c:v>-1.6096121999999999</c:v>
                </c:pt>
                <c:pt idx="6896">
                  <c:v>-1.6182738000000001</c:v>
                </c:pt>
                <c:pt idx="6897">
                  <c:v>-1.6252937000000001</c:v>
                </c:pt>
                <c:pt idx="6898">
                  <c:v>-1.6336904999999999</c:v>
                </c:pt>
                <c:pt idx="6899">
                  <c:v>-1.6422137999999999</c:v>
                </c:pt>
                <c:pt idx="6900">
                  <c:v>-1.6514046</c:v>
                </c:pt>
                <c:pt idx="6901">
                  <c:v>-1.6612739000000001</c:v>
                </c:pt>
                <c:pt idx="6902">
                  <c:v>-1.6705186999999999</c:v>
                </c:pt>
                <c:pt idx="6903">
                  <c:v>-1.6807551999999999</c:v>
                </c:pt>
                <c:pt idx="6904">
                  <c:v>-1.691522</c:v>
                </c:pt>
                <c:pt idx="6905">
                  <c:v>-1.7028422999999999</c:v>
                </c:pt>
                <c:pt idx="6906">
                  <c:v>-1.7135967000000001</c:v>
                </c:pt>
                <c:pt idx="6907">
                  <c:v>-1.723752</c:v>
                </c:pt>
                <c:pt idx="6908">
                  <c:v>-1.7331936999999999</c:v>
                </c:pt>
                <c:pt idx="6909">
                  <c:v>-1.7438829</c:v>
                </c:pt>
                <c:pt idx="6910">
                  <c:v>-1.7546682</c:v>
                </c:pt>
                <c:pt idx="6911">
                  <c:v>-1.7648797000000001</c:v>
                </c:pt>
                <c:pt idx="6912">
                  <c:v>-1.7744488</c:v>
                </c:pt>
                <c:pt idx="6913">
                  <c:v>-1.7840767</c:v>
                </c:pt>
                <c:pt idx="6914">
                  <c:v>-1.7933494999999999</c:v>
                </c:pt>
                <c:pt idx="6915">
                  <c:v>-1.8025121</c:v>
                </c:pt>
                <c:pt idx="6916">
                  <c:v>-1.8109884999999999</c:v>
                </c:pt>
                <c:pt idx="6917">
                  <c:v>-1.8192820000000001</c:v>
                </c:pt>
                <c:pt idx="6918">
                  <c:v>-1.8276924999999999</c:v>
                </c:pt>
                <c:pt idx="6919">
                  <c:v>-1.8368952000000001</c:v>
                </c:pt>
                <c:pt idx="6920">
                  <c:v>-1.8455864</c:v>
                </c:pt>
                <c:pt idx="6921">
                  <c:v>-1.8543554</c:v>
                </c:pt>
                <c:pt idx="6922">
                  <c:v>-1.8626658</c:v>
                </c:pt>
                <c:pt idx="6923">
                  <c:v>-1.8707602999999999</c:v>
                </c:pt>
                <c:pt idx="6924">
                  <c:v>-1.8792414</c:v>
                </c:pt>
                <c:pt idx="6925">
                  <c:v>-1.8871521</c:v>
                </c:pt>
                <c:pt idx="6926">
                  <c:v>-1.8964449000000001</c:v>
                </c:pt>
                <c:pt idx="6927">
                  <c:v>-1.9061135</c:v>
                </c:pt>
                <c:pt idx="6928">
                  <c:v>-1.9138473</c:v>
                </c:pt>
                <c:pt idx="6929">
                  <c:v>-1.9221923000000001</c:v>
                </c:pt>
                <c:pt idx="6930">
                  <c:v>-1.9315074000000001</c:v>
                </c:pt>
                <c:pt idx="6931">
                  <c:v>-1.9419485999999999</c:v>
                </c:pt>
                <c:pt idx="6932">
                  <c:v>-1.9512646</c:v>
                </c:pt>
                <c:pt idx="6933">
                  <c:v>-1.9618958</c:v>
                </c:pt>
                <c:pt idx="6934">
                  <c:v>-1.9720601</c:v>
                </c:pt>
                <c:pt idx="6935">
                  <c:v>-1.9814065000000001</c:v>
                </c:pt>
                <c:pt idx="6936">
                  <c:v>-1.9916932000000001</c:v>
                </c:pt>
                <c:pt idx="6937">
                  <c:v>-2.0016821</c:v>
                </c:pt>
                <c:pt idx="6938">
                  <c:v>-2.0114565</c:v>
                </c:pt>
                <c:pt idx="6939">
                  <c:v>-2.0217591000000001</c:v>
                </c:pt>
                <c:pt idx="6940">
                  <c:v>-2.0307227999999999</c:v>
                </c:pt>
                <c:pt idx="6941">
                  <c:v>-2.0412379</c:v>
                </c:pt>
                <c:pt idx="6942">
                  <c:v>-2.0506202</c:v>
                </c:pt>
                <c:pt idx="6943">
                  <c:v>-2.0597089</c:v>
                </c:pt>
                <c:pt idx="6944">
                  <c:v>-2.0692778999999999</c:v>
                </c:pt>
                <c:pt idx="6945">
                  <c:v>-2.0791202000000002</c:v>
                </c:pt>
                <c:pt idx="6946">
                  <c:v>-2.0893896999999999</c:v>
                </c:pt>
                <c:pt idx="6947">
                  <c:v>-2.1000888999999998</c:v>
                </c:pt>
                <c:pt idx="6948">
                  <c:v>-2.1100851999999999</c:v>
                </c:pt>
                <c:pt idx="6949">
                  <c:v>-2.1191235000000002</c:v>
                </c:pt>
                <c:pt idx="6950">
                  <c:v>-2.1278842</c:v>
                </c:pt>
                <c:pt idx="6951">
                  <c:v>-2.1354389</c:v>
                </c:pt>
                <c:pt idx="6952">
                  <c:v>-2.1439992000000001</c:v>
                </c:pt>
                <c:pt idx="6953">
                  <c:v>-2.1513998000000001</c:v>
                </c:pt>
                <c:pt idx="6954">
                  <c:v>-2.1585165000000002</c:v>
                </c:pt>
                <c:pt idx="6955">
                  <c:v>-2.1655232999999998</c:v>
                </c:pt>
                <c:pt idx="6956">
                  <c:v>-2.1719797999999999</c:v>
                </c:pt>
                <c:pt idx="6957">
                  <c:v>-2.1789925000000001</c:v>
                </c:pt>
                <c:pt idx="6958">
                  <c:v>-2.1859050999999998</c:v>
                </c:pt>
                <c:pt idx="6959">
                  <c:v>-2.1919933</c:v>
                </c:pt>
                <c:pt idx="6960">
                  <c:v>-2.1964929999999998</c:v>
                </c:pt>
                <c:pt idx="6961">
                  <c:v>-2.2009766000000002</c:v>
                </c:pt>
                <c:pt idx="6962">
                  <c:v>-2.2050557999999998</c:v>
                </c:pt>
                <c:pt idx="6963">
                  <c:v>-2.2086895000000002</c:v>
                </c:pt>
                <c:pt idx="6964">
                  <c:v>-2.2126977000000001</c:v>
                </c:pt>
                <c:pt idx="6965">
                  <c:v>-2.2163145000000002</c:v>
                </c:pt>
                <c:pt idx="6966">
                  <c:v>-2.2200921999999998</c:v>
                </c:pt>
                <c:pt idx="6967">
                  <c:v>-2.2233787</c:v>
                </c:pt>
                <c:pt idx="6968">
                  <c:v>-2.2255980000000002</c:v>
                </c:pt>
                <c:pt idx="6969">
                  <c:v>-2.2273550000000002</c:v>
                </c:pt>
                <c:pt idx="6970">
                  <c:v>-2.2294195000000001</c:v>
                </c:pt>
                <c:pt idx="6971">
                  <c:v>-2.2319019</c:v>
                </c:pt>
                <c:pt idx="6972">
                  <c:v>-2.2344075000000001</c:v>
                </c:pt>
                <c:pt idx="6973">
                  <c:v>-2.2376197000000002</c:v>
                </c:pt>
                <c:pt idx="6974">
                  <c:v>-2.2401217999999998</c:v>
                </c:pt>
                <c:pt idx="6975">
                  <c:v>-2.2435287000000002</c:v>
                </c:pt>
                <c:pt idx="6976">
                  <c:v>-2.2469540000000001</c:v>
                </c:pt>
                <c:pt idx="6977">
                  <c:v>-2.2504190999999998</c:v>
                </c:pt>
                <c:pt idx="6978">
                  <c:v>-2.2531734999999999</c:v>
                </c:pt>
                <c:pt idx="6979">
                  <c:v>-2.2560791</c:v>
                </c:pt>
                <c:pt idx="6980">
                  <c:v>-2.2597355000000001</c:v>
                </c:pt>
                <c:pt idx="6981">
                  <c:v>-2.2625011000000002</c:v>
                </c:pt>
                <c:pt idx="6982">
                  <c:v>-2.2655349</c:v>
                </c:pt>
                <c:pt idx="6983">
                  <c:v>-2.2681591000000001</c:v>
                </c:pt>
                <c:pt idx="6984">
                  <c:v>-2.2705091999999998</c:v>
                </c:pt>
                <c:pt idx="6985">
                  <c:v>-2.2741321999999999</c:v>
                </c:pt>
                <c:pt idx="6986">
                  <c:v>-2.2770245</c:v>
                </c:pt>
                <c:pt idx="6987">
                  <c:v>-2.2794512</c:v>
                </c:pt>
                <c:pt idx="6988">
                  <c:v>-2.281409</c:v>
                </c:pt>
                <c:pt idx="6989">
                  <c:v>-2.2836683999999998</c:v>
                </c:pt>
                <c:pt idx="6990">
                  <c:v>-2.2869915000000001</c:v>
                </c:pt>
                <c:pt idx="6991">
                  <c:v>-2.2904276000000001</c:v>
                </c:pt>
                <c:pt idx="6992">
                  <c:v>-2.2931628000000002</c:v>
                </c:pt>
                <c:pt idx="6993">
                  <c:v>-2.2949172</c:v>
                </c:pt>
                <c:pt idx="6994">
                  <c:v>-2.2964910999999999</c:v>
                </c:pt>
                <c:pt idx="6995">
                  <c:v>-2.2990029000000001</c:v>
                </c:pt>
                <c:pt idx="6996">
                  <c:v>-2.3005377999999999</c:v>
                </c:pt>
                <c:pt idx="6997">
                  <c:v>-2.3017968999999998</c:v>
                </c:pt>
                <c:pt idx="6998">
                  <c:v>-2.3024092999999999</c:v>
                </c:pt>
                <c:pt idx="6999">
                  <c:v>-2.3039786000000002</c:v>
                </c:pt>
                <c:pt idx="7000">
                  <c:v>-2.3042080999999999</c:v>
                </c:pt>
                <c:pt idx="7001">
                  <c:v>-2.3041982000000001</c:v>
                </c:pt>
                <c:pt idx="7002">
                  <c:v>-2.3052454</c:v>
                </c:pt>
                <c:pt idx="7003">
                  <c:v>-2.3066228</c:v>
                </c:pt>
                <c:pt idx="7004">
                  <c:v>-2.3072615999999999</c:v>
                </c:pt>
                <c:pt idx="7005">
                  <c:v>-2.3071215999999999</c:v>
                </c:pt>
                <c:pt idx="7006">
                  <c:v>-2.3074357999999999</c:v>
                </c:pt>
                <c:pt idx="7007">
                  <c:v>-2.3081508999999998</c:v>
                </c:pt>
                <c:pt idx="7008">
                  <c:v>-2.3091946000000001</c:v>
                </c:pt>
                <c:pt idx="7009">
                  <c:v>-2.3100470999999998</c:v>
                </c:pt>
                <c:pt idx="7010">
                  <c:v>-2.3107764999999998</c:v>
                </c:pt>
                <c:pt idx="7011">
                  <c:v>-2.3130516000000001</c:v>
                </c:pt>
                <c:pt idx="7012">
                  <c:v>-2.3159076999999999</c:v>
                </c:pt>
                <c:pt idx="7013">
                  <c:v>-2.3179565000000002</c:v>
                </c:pt>
                <c:pt idx="7014">
                  <c:v>-2.3197738999999999</c:v>
                </c:pt>
                <c:pt idx="7015">
                  <c:v>-2.3220111000000001</c:v>
                </c:pt>
                <c:pt idx="7016">
                  <c:v>-2.3233454</c:v>
                </c:pt>
                <c:pt idx="7017">
                  <c:v>-2.3242186999999999</c:v>
                </c:pt>
                <c:pt idx="7018">
                  <c:v>-2.3256657000000001</c:v>
                </c:pt>
                <c:pt idx="7019">
                  <c:v>-2.3278897000000001</c:v>
                </c:pt>
                <c:pt idx="7020">
                  <c:v>-2.3287083000000002</c:v>
                </c:pt>
                <c:pt idx="7021">
                  <c:v>-2.3280769000000001</c:v>
                </c:pt>
                <c:pt idx="7022">
                  <c:v>-2.3273741999999999</c:v>
                </c:pt>
                <c:pt idx="7023">
                  <c:v>-2.3275915</c:v>
                </c:pt>
                <c:pt idx="7024">
                  <c:v>-2.3274925</c:v>
                </c:pt>
                <c:pt idx="7025">
                  <c:v>-2.3271817000000001</c:v>
                </c:pt>
                <c:pt idx="7026">
                  <c:v>-2.3256199</c:v>
                </c:pt>
                <c:pt idx="7027">
                  <c:v>-2.3236889999999999</c:v>
                </c:pt>
                <c:pt idx="7028">
                  <c:v>-2.3219390999999998</c:v>
                </c:pt>
                <c:pt idx="7029">
                  <c:v>-2.3199239999999999</c:v>
                </c:pt>
                <c:pt idx="7030">
                  <c:v>-2.3168413999999999</c:v>
                </c:pt>
                <c:pt idx="7031">
                  <c:v>-2.3128177000000001</c:v>
                </c:pt>
                <c:pt idx="7032">
                  <c:v>-2.3083182999999998</c:v>
                </c:pt>
                <c:pt idx="7033">
                  <c:v>-2.3036295999999998</c:v>
                </c:pt>
                <c:pt idx="7034">
                  <c:v>-2.2991196</c:v>
                </c:pt>
                <c:pt idx="7035">
                  <c:v>-2.2944898999999999</c:v>
                </c:pt>
                <c:pt idx="7036">
                  <c:v>-2.2892103000000001</c:v>
                </c:pt>
                <c:pt idx="7037">
                  <c:v>-2.2836539999999999</c:v>
                </c:pt>
                <c:pt idx="7038">
                  <c:v>-2.2770003000000001</c:v>
                </c:pt>
                <c:pt idx="7039">
                  <c:v>-2.2692885</c:v>
                </c:pt>
                <c:pt idx="7040">
                  <c:v>-2.2607357000000001</c:v>
                </c:pt>
                <c:pt idx="7041">
                  <c:v>-2.2518601999999999</c:v>
                </c:pt>
                <c:pt idx="7042">
                  <c:v>-2.2431668999999999</c:v>
                </c:pt>
                <c:pt idx="7043">
                  <c:v>-2.2345801000000001</c:v>
                </c:pt>
                <c:pt idx="7044">
                  <c:v>-2.2258469000000001</c:v>
                </c:pt>
                <c:pt idx="7045">
                  <c:v>-2.2151158</c:v>
                </c:pt>
                <c:pt idx="7046">
                  <c:v>-2.2023131999999999</c:v>
                </c:pt>
                <c:pt idx="7047">
                  <c:v>-2.189924</c:v>
                </c:pt>
                <c:pt idx="7048">
                  <c:v>-2.1778224000000002</c:v>
                </c:pt>
                <c:pt idx="7049">
                  <c:v>-2.1667586999999999</c:v>
                </c:pt>
                <c:pt idx="7050">
                  <c:v>-2.1547261999999998</c:v>
                </c:pt>
                <c:pt idx="7051">
                  <c:v>-2.1416002000000001</c:v>
                </c:pt>
                <c:pt idx="7052">
                  <c:v>-2.1281264000000002</c:v>
                </c:pt>
                <c:pt idx="7053">
                  <c:v>-2.1148463</c:v>
                </c:pt>
                <c:pt idx="7054">
                  <c:v>-2.1018572</c:v>
                </c:pt>
                <c:pt idx="7055">
                  <c:v>-2.0886081999999999</c:v>
                </c:pt>
                <c:pt idx="7056">
                  <c:v>-2.0744891000000001</c:v>
                </c:pt>
                <c:pt idx="7057">
                  <c:v>-2.0601683999999998</c:v>
                </c:pt>
                <c:pt idx="7058">
                  <c:v>-2.0448832000000001</c:v>
                </c:pt>
                <c:pt idx="7059">
                  <c:v>-2.0297352000000002</c:v>
                </c:pt>
                <c:pt idx="7060">
                  <c:v>-2.0152676</c:v>
                </c:pt>
                <c:pt idx="7061">
                  <c:v>-2.0014004999999999</c:v>
                </c:pt>
                <c:pt idx="7062">
                  <c:v>-1.9860788</c:v>
                </c:pt>
                <c:pt idx="7063">
                  <c:v>-1.9696212</c:v>
                </c:pt>
                <c:pt idx="7064">
                  <c:v>-1.9521325</c:v>
                </c:pt>
                <c:pt idx="7065">
                  <c:v>-1.9344855999999999</c:v>
                </c:pt>
                <c:pt idx="7066">
                  <c:v>-1.9179124999999999</c:v>
                </c:pt>
                <c:pt idx="7067">
                  <c:v>-1.9005631999999999</c:v>
                </c:pt>
                <c:pt idx="7068">
                  <c:v>-1.8842350999999999</c:v>
                </c:pt>
                <c:pt idx="7069">
                  <c:v>-1.8680414000000001</c:v>
                </c:pt>
                <c:pt idx="7070">
                  <c:v>-1.8517007999999999</c:v>
                </c:pt>
                <c:pt idx="7071">
                  <c:v>-1.8358657</c:v>
                </c:pt>
                <c:pt idx="7072">
                  <c:v>-1.8197538</c:v>
                </c:pt>
                <c:pt idx="7073">
                  <c:v>-1.8039584</c:v>
                </c:pt>
                <c:pt idx="7074">
                  <c:v>-1.7881506</c:v>
                </c:pt>
                <c:pt idx="7075">
                  <c:v>-1.7725531000000001</c:v>
                </c:pt>
                <c:pt idx="7076">
                  <c:v>-1.7571365999999999</c:v>
                </c:pt>
                <c:pt idx="7077">
                  <c:v>-1.7422314000000001</c:v>
                </c:pt>
                <c:pt idx="7078">
                  <c:v>-1.7278469000000001</c:v>
                </c:pt>
                <c:pt idx="7079">
                  <c:v>-1.7140072</c:v>
                </c:pt>
                <c:pt idx="7080">
                  <c:v>-1.7000339</c:v>
                </c:pt>
                <c:pt idx="7081">
                  <c:v>-1.6859565999999999</c:v>
                </c:pt>
                <c:pt idx="7082">
                  <c:v>-1.6724950999999999</c:v>
                </c:pt>
                <c:pt idx="7083">
                  <c:v>-1.6586205000000001</c:v>
                </c:pt>
                <c:pt idx="7084">
                  <c:v>-1.644557</c:v>
                </c:pt>
                <c:pt idx="7085">
                  <c:v>-1.6318979</c:v>
                </c:pt>
                <c:pt idx="7086">
                  <c:v>-1.6181178000000001</c:v>
                </c:pt>
                <c:pt idx="7087">
                  <c:v>-1.6039699999999999</c:v>
                </c:pt>
                <c:pt idx="7088">
                  <c:v>-1.5888624</c:v>
                </c:pt>
                <c:pt idx="7089">
                  <c:v>-1.5742269</c:v>
                </c:pt>
                <c:pt idx="7090">
                  <c:v>-1.5592006</c:v>
                </c:pt>
                <c:pt idx="7091">
                  <c:v>-1.5453648</c:v>
                </c:pt>
                <c:pt idx="7092">
                  <c:v>-1.5318791</c:v>
                </c:pt>
                <c:pt idx="7093">
                  <c:v>-1.5184675000000001</c:v>
                </c:pt>
                <c:pt idx="7094">
                  <c:v>-1.5051136000000001</c:v>
                </c:pt>
                <c:pt idx="7095">
                  <c:v>-1.4926353000000001</c:v>
                </c:pt>
                <c:pt idx="7096">
                  <c:v>-1.4802405000000001</c:v>
                </c:pt>
                <c:pt idx="7097">
                  <c:v>-1.4676676</c:v>
                </c:pt>
                <c:pt idx="7098">
                  <c:v>-1.4544401</c:v>
                </c:pt>
                <c:pt idx="7099">
                  <c:v>-1.4417891</c:v>
                </c:pt>
                <c:pt idx="7100">
                  <c:v>-1.4293594999999999</c:v>
                </c:pt>
                <c:pt idx="7101">
                  <c:v>-1.4176028000000001</c:v>
                </c:pt>
                <c:pt idx="7102">
                  <c:v>-1.4066259000000001</c:v>
                </c:pt>
                <c:pt idx="7103">
                  <c:v>-1.3955013000000001</c:v>
                </c:pt>
                <c:pt idx="7104">
                  <c:v>-1.3837301</c:v>
                </c:pt>
                <c:pt idx="7105">
                  <c:v>-1.3726948999999999</c:v>
                </c:pt>
                <c:pt idx="7106">
                  <c:v>-1.3620835</c:v>
                </c:pt>
                <c:pt idx="7107">
                  <c:v>-1.3516356</c:v>
                </c:pt>
                <c:pt idx="7108">
                  <c:v>-1.3407469999999999</c:v>
                </c:pt>
                <c:pt idx="7109">
                  <c:v>-1.3306857000000001</c:v>
                </c:pt>
                <c:pt idx="7110">
                  <c:v>-1.3198494999999999</c:v>
                </c:pt>
                <c:pt idx="7111">
                  <c:v>-1.3096257</c:v>
                </c:pt>
                <c:pt idx="7112">
                  <c:v>-1.2990820000000001</c:v>
                </c:pt>
                <c:pt idx="7113">
                  <c:v>-1.2896576</c:v>
                </c:pt>
                <c:pt idx="7114">
                  <c:v>-1.2813019999999999</c:v>
                </c:pt>
                <c:pt idx="7115">
                  <c:v>-1.2722437</c:v>
                </c:pt>
                <c:pt idx="7116">
                  <c:v>-1.263304</c:v>
                </c:pt>
                <c:pt idx="7117">
                  <c:v>-1.2534213000000001</c:v>
                </c:pt>
                <c:pt idx="7118">
                  <c:v>-1.2441446</c:v>
                </c:pt>
                <c:pt idx="7119">
                  <c:v>-1.2371946</c:v>
                </c:pt>
                <c:pt idx="7120">
                  <c:v>-1.2297174</c:v>
                </c:pt>
                <c:pt idx="7121">
                  <c:v>-1.222332</c:v>
                </c:pt>
                <c:pt idx="7122">
                  <c:v>-1.214116</c:v>
                </c:pt>
                <c:pt idx="7123">
                  <c:v>-1.2066832000000001</c:v>
                </c:pt>
                <c:pt idx="7124">
                  <c:v>-1.1999804000000001</c:v>
                </c:pt>
                <c:pt idx="7125">
                  <c:v>-1.193684</c:v>
                </c:pt>
                <c:pt idx="7126">
                  <c:v>-1.1862963</c:v>
                </c:pt>
                <c:pt idx="7127">
                  <c:v>-1.1790020999999999</c:v>
                </c:pt>
                <c:pt idx="7128">
                  <c:v>-1.1717839000000001</c:v>
                </c:pt>
                <c:pt idx="7129">
                  <c:v>-1.1653095</c:v>
                </c:pt>
                <c:pt idx="7130">
                  <c:v>-1.1592317000000001</c:v>
                </c:pt>
                <c:pt idx="7131">
                  <c:v>-1.1531739000000001</c:v>
                </c:pt>
                <c:pt idx="7132">
                  <c:v>-1.1472796999999999</c:v>
                </c:pt>
                <c:pt idx="7133">
                  <c:v>-1.1406902000000001</c:v>
                </c:pt>
                <c:pt idx="7134">
                  <c:v>-1.1346434000000001</c:v>
                </c:pt>
                <c:pt idx="7135">
                  <c:v>-1.1276462</c:v>
                </c:pt>
                <c:pt idx="7136">
                  <c:v>-1.1203764000000001</c:v>
                </c:pt>
                <c:pt idx="7137">
                  <c:v>-1.114052</c:v>
                </c:pt>
                <c:pt idx="7138">
                  <c:v>-1.1073369</c:v>
                </c:pt>
                <c:pt idx="7139">
                  <c:v>-1.1007363999999999</c:v>
                </c:pt>
                <c:pt idx="7140">
                  <c:v>-1.0932404</c:v>
                </c:pt>
                <c:pt idx="7141">
                  <c:v>-1.08507</c:v>
                </c:pt>
                <c:pt idx="7142">
                  <c:v>-1.0764305999999999</c:v>
                </c:pt>
                <c:pt idx="7143">
                  <c:v>-1.0689378</c:v>
                </c:pt>
                <c:pt idx="7144">
                  <c:v>-1.0609115</c:v>
                </c:pt>
                <c:pt idx="7145">
                  <c:v>-1.0511410000000001</c:v>
                </c:pt>
                <c:pt idx="7146">
                  <c:v>-1.0418734999999999</c:v>
                </c:pt>
                <c:pt idx="7147">
                  <c:v>-1.0320408999999999</c:v>
                </c:pt>
                <c:pt idx="7148">
                  <c:v>-1.0223042</c:v>
                </c:pt>
                <c:pt idx="7149">
                  <c:v>-1.0121176000000001</c:v>
                </c:pt>
                <c:pt idx="7150">
                  <c:v>-1.0019194</c:v>
                </c:pt>
                <c:pt idx="7151">
                  <c:v>-0.99037646999999995</c:v>
                </c:pt>
                <c:pt idx="7152">
                  <c:v>-0.97880456000000005</c:v>
                </c:pt>
                <c:pt idx="7153">
                  <c:v>-0.96736710999999997</c:v>
                </c:pt>
                <c:pt idx="7154">
                  <c:v>-0.95499460000000003</c:v>
                </c:pt>
                <c:pt idx="7155">
                  <c:v>-0.94210274000000005</c:v>
                </c:pt>
                <c:pt idx="7156">
                  <c:v>-0.92837329000000002</c:v>
                </c:pt>
                <c:pt idx="7157">
                  <c:v>-0.91561866999999997</c:v>
                </c:pt>
                <c:pt idx="7158">
                  <c:v>-0.90195212999999996</c:v>
                </c:pt>
                <c:pt idx="7159">
                  <c:v>-0.88849314999999995</c:v>
                </c:pt>
                <c:pt idx="7160">
                  <c:v>-0.87232697999999997</c:v>
                </c:pt>
                <c:pt idx="7161">
                  <c:v>-0.85614274000000001</c:v>
                </c:pt>
                <c:pt idx="7162">
                  <c:v>-0.83996859999999995</c:v>
                </c:pt>
                <c:pt idx="7163">
                  <c:v>-0.82498819999999995</c:v>
                </c:pt>
                <c:pt idx="7164">
                  <c:v>-0.80963370999999995</c:v>
                </c:pt>
                <c:pt idx="7165">
                  <c:v>-0.79303721999999999</c:v>
                </c:pt>
                <c:pt idx="7166">
                  <c:v>-0.77602126000000005</c:v>
                </c:pt>
                <c:pt idx="7167">
                  <c:v>-0.75885340000000001</c:v>
                </c:pt>
                <c:pt idx="7168">
                  <c:v>-0.74256301000000002</c:v>
                </c:pt>
                <c:pt idx="7169">
                  <c:v>-0.72663243</c:v>
                </c:pt>
                <c:pt idx="7170">
                  <c:v>-0.70993362000000004</c:v>
                </c:pt>
                <c:pt idx="7171">
                  <c:v>-0.69329459999999998</c:v>
                </c:pt>
                <c:pt idx="7172">
                  <c:v>-0.67712466999999998</c:v>
                </c:pt>
                <c:pt idx="7173">
                  <c:v>-0.66103961</c:v>
                </c:pt>
                <c:pt idx="7174">
                  <c:v>-0.64504373000000004</c:v>
                </c:pt>
                <c:pt idx="7175">
                  <c:v>-0.62914787000000005</c:v>
                </c:pt>
                <c:pt idx="7176">
                  <c:v>-0.61391258000000004</c:v>
                </c:pt>
                <c:pt idx="7177">
                  <c:v>-0.59946297000000004</c:v>
                </c:pt>
                <c:pt idx="7178">
                  <c:v>-0.58396983999999996</c:v>
                </c:pt>
                <c:pt idx="7179">
                  <c:v>-0.56868898000000001</c:v>
                </c:pt>
                <c:pt idx="7180">
                  <c:v>-0.55341319</c:v>
                </c:pt>
                <c:pt idx="7181">
                  <c:v>-0.53929691000000002</c:v>
                </c:pt>
                <c:pt idx="7182">
                  <c:v>-0.52440794999999996</c:v>
                </c:pt>
                <c:pt idx="7183">
                  <c:v>-0.50959938999999999</c:v>
                </c:pt>
                <c:pt idx="7184">
                  <c:v>-0.49440258999999998</c:v>
                </c:pt>
                <c:pt idx="7185">
                  <c:v>-0.48050731000000002</c:v>
                </c:pt>
                <c:pt idx="7186">
                  <c:v>-0.46626809000000002</c:v>
                </c:pt>
                <c:pt idx="7187">
                  <c:v>-0.45088943999999997</c:v>
                </c:pt>
                <c:pt idx="7188">
                  <c:v>-0.43448881</c:v>
                </c:pt>
                <c:pt idx="7189">
                  <c:v>-0.41986630000000003</c:v>
                </c:pt>
                <c:pt idx="7190">
                  <c:v>-0.40484933000000001</c:v>
                </c:pt>
                <c:pt idx="7191">
                  <c:v>-0.38902562000000002</c:v>
                </c:pt>
                <c:pt idx="7192">
                  <c:v>-0.37418719</c:v>
                </c:pt>
                <c:pt idx="7193">
                  <c:v>-0.36070954</c:v>
                </c:pt>
                <c:pt idx="7194">
                  <c:v>-0.34741151999999997</c:v>
                </c:pt>
                <c:pt idx="7195">
                  <c:v>-0.33352125999999999</c:v>
                </c:pt>
                <c:pt idx="7196">
                  <c:v>-0.31941248</c:v>
                </c:pt>
                <c:pt idx="7197">
                  <c:v>-0.3055872</c:v>
                </c:pt>
                <c:pt idx="7198">
                  <c:v>-0.29251970999999999</c:v>
                </c:pt>
                <c:pt idx="7199">
                  <c:v>-0.27962293999999999</c:v>
                </c:pt>
                <c:pt idx="7200">
                  <c:v>-0.26530300000000001</c:v>
                </c:pt>
                <c:pt idx="7201">
                  <c:v>-0.25126006000000001</c:v>
                </c:pt>
                <c:pt idx="7202">
                  <c:v>-0.2387369</c:v>
                </c:pt>
                <c:pt idx="7203">
                  <c:v>-0.22739423</c:v>
                </c:pt>
                <c:pt idx="7204">
                  <c:v>-0.21510361</c:v>
                </c:pt>
                <c:pt idx="7205">
                  <c:v>-0.20274147000000001</c:v>
                </c:pt>
                <c:pt idx="7206">
                  <c:v>-0.19111735999999999</c:v>
                </c:pt>
                <c:pt idx="7207">
                  <c:v>-0.17970791</c:v>
                </c:pt>
                <c:pt idx="7208">
                  <c:v>-0.16682621</c:v>
                </c:pt>
                <c:pt idx="7209">
                  <c:v>-0.15418241999999999</c:v>
                </c:pt>
                <c:pt idx="7210">
                  <c:v>-0.14211517000000001</c:v>
                </c:pt>
                <c:pt idx="7211">
                  <c:v>-0.12978352000000001</c:v>
                </c:pt>
                <c:pt idx="7212">
                  <c:v>-0.11647142000000001</c:v>
                </c:pt>
                <c:pt idx="7213">
                  <c:v>-0.10360009000000001</c:v>
                </c:pt>
                <c:pt idx="7214">
                  <c:v>-9.1898579999999994E-2</c:v>
                </c:pt>
                <c:pt idx="7215">
                  <c:v>-8.0783463E-2</c:v>
                </c:pt>
                <c:pt idx="7216">
                  <c:v>-6.8129887E-2</c:v>
                </c:pt>
                <c:pt idx="7217">
                  <c:v>-5.5479130000000001E-2</c:v>
                </c:pt>
                <c:pt idx="7218">
                  <c:v>-4.2710167E-2</c:v>
                </c:pt>
                <c:pt idx="7219">
                  <c:v>-2.9137131E-2</c:v>
                </c:pt>
                <c:pt idx="7220">
                  <c:v>-1.5447014E-2</c:v>
                </c:pt>
                <c:pt idx="7221">
                  <c:v>-3.8409881000000001E-3</c:v>
                </c:pt>
                <c:pt idx="7222">
                  <c:v>8.2259919999999997E-3</c:v>
                </c:pt>
                <c:pt idx="7223">
                  <c:v>2.0522650999999999E-2</c:v>
                </c:pt>
                <c:pt idx="7224">
                  <c:v>3.3225207E-2</c:v>
                </c:pt>
                <c:pt idx="7225">
                  <c:v>4.6548882E-2</c:v>
                </c:pt>
                <c:pt idx="7226">
                  <c:v>6.1495445000000003E-2</c:v>
                </c:pt>
                <c:pt idx="7227">
                  <c:v>7.5952225999999998E-2</c:v>
                </c:pt>
                <c:pt idx="7228">
                  <c:v>9.2043023000000002E-2</c:v>
                </c:pt>
                <c:pt idx="7229">
                  <c:v>0.1079494</c:v>
                </c:pt>
                <c:pt idx="7230">
                  <c:v>0.12477625000000001</c:v>
                </c:pt>
                <c:pt idx="7231">
                  <c:v>0.14157296</c:v>
                </c:pt>
                <c:pt idx="7232">
                  <c:v>0.15938156000000001</c:v>
                </c:pt>
                <c:pt idx="7233">
                  <c:v>0.17768719999999999</c:v>
                </c:pt>
                <c:pt idx="7234">
                  <c:v>0.19817731999999999</c:v>
                </c:pt>
                <c:pt idx="7235">
                  <c:v>0.21780580999999999</c:v>
                </c:pt>
                <c:pt idx="7236">
                  <c:v>0.23832596</c:v>
                </c:pt>
                <c:pt idx="7237">
                  <c:v>0.25997248000000001</c:v>
                </c:pt>
                <c:pt idx="7238">
                  <c:v>0.28388783000000001</c:v>
                </c:pt>
                <c:pt idx="7239">
                  <c:v>0.30789457999999997</c:v>
                </c:pt>
                <c:pt idx="7240">
                  <c:v>0.33309054999999999</c:v>
                </c:pt>
                <c:pt idx="7241">
                  <c:v>0.35785285999999999</c:v>
                </c:pt>
                <c:pt idx="7242">
                  <c:v>0.38465027000000002</c:v>
                </c:pt>
                <c:pt idx="7243">
                  <c:v>0.41280132000000003</c:v>
                </c:pt>
                <c:pt idx="7244">
                  <c:v>0.44171948999999999</c:v>
                </c:pt>
                <c:pt idx="7245">
                  <c:v>0.4710317</c:v>
                </c:pt>
                <c:pt idx="7246">
                  <c:v>0.50049635999999997</c:v>
                </c:pt>
                <c:pt idx="7247">
                  <c:v>0.53016596000000005</c:v>
                </c:pt>
                <c:pt idx="7248">
                  <c:v>0.56120687999999996</c:v>
                </c:pt>
                <c:pt idx="7249">
                  <c:v>0.59155142000000005</c:v>
                </c:pt>
                <c:pt idx="7250">
                  <c:v>0.62322644000000005</c:v>
                </c:pt>
                <c:pt idx="7251">
                  <c:v>0.65800784000000001</c:v>
                </c:pt>
                <c:pt idx="7252">
                  <c:v>0.69226560000000004</c:v>
                </c:pt>
                <c:pt idx="7253">
                  <c:v>0.72601318000000004</c:v>
                </c:pt>
                <c:pt idx="7254">
                  <c:v>0.76108282999999999</c:v>
                </c:pt>
                <c:pt idx="7255">
                  <c:v>0.79632641999999998</c:v>
                </c:pt>
                <c:pt idx="7256">
                  <c:v>0.83263197</c:v>
                </c:pt>
                <c:pt idx="7257">
                  <c:v>0.86840012</c:v>
                </c:pt>
                <c:pt idx="7258">
                  <c:v>0.90467301</c:v>
                </c:pt>
                <c:pt idx="7259">
                  <c:v>0.93976895000000005</c:v>
                </c:pt>
                <c:pt idx="7260">
                  <c:v>0.97517072000000005</c:v>
                </c:pt>
                <c:pt idx="7261">
                  <c:v>1.0109216999999999</c:v>
                </c:pt>
                <c:pt idx="7262">
                  <c:v>1.0477847</c:v>
                </c:pt>
                <c:pt idx="7263">
                  <c:v>1.0839817</c:v>
                </c:pt>
                <c:pt idx="7264">
                  <c:v>1.1188066000000001</c:v>
                </c:pt>
                <c:pt idx="7265">
                  <c:v>1.1535795</c:v>
                </c:pt>
                <c:pt idx="7266">
                  <c:v>1.1897658</c:v>
                </c:pt>
                <c:pt idx="7267">
                  <c:v>1.2234160000000001</c:v>
                </c:pt>
                <c:pt idx="7268">
                  <c:v>1.2573432</c:v>
                </c:pt>
                <c:pt idx="7269">
                  <c:v>1.2916844000000001</c:v>
                </c:pt>
                <c:pt idx="7270">
                  <c:v>1.3252961000000001</c:v>
                </c:pt>
                <c:pt idx="7271">
                  <c:v>1.3595155000000001</c:v>
                </c:pt>
                <c:pt idx="7272">
                  <c:v>1.3927707</c:v>
                </c:pt>
                <c:pt idx="7273">
                  <c:v>1.4251879000000001</c:v>
                </c:pt>
                <c:pt idx="7274">
                  <c:v>1.4567006</c:v>
                </c:pt>
                <c:pt idx="7275">
                  <c:v>1.4869182999999999</c:v>
                </c:pt>
                <c:pt idx="7276">
                  <c:v>1.5167857</c:v>
                </c:pt>
                <c:pt idx="7277">
                  <c:v>1.5458839</c:v>
                </c:pt>
                <c:pt idx="7278">
                  <c:v>1.5760554</c:v>
                </c:pt>
                <c:pt idx="7279">
                  <c:v>1.6052062</c:v>
                </c:pt>
                <c:pt idx="7280">
                  <c:v>1.6340494000000001</c:v>
                </c:pt>
                <c:pt idx="7281">
                  <c:v>1.6607556999999999</c:v>
                </c:pt>
                <c:pt idx="7282">
                  <c:v>1.6864226</c:v>
                </c:pt>
                <c:pt idx="7283">
                  <c:v>1.7122018999999999</c:v>
                </c:pt>
                <c:pt idx="7284">
                  <c:v>1.7380555</c:v>
                </c:pt>
                <c:pt idx="7285">
                  <c:v>1.7637711</c:v>
                </c:pt>
                <c:pt idx="7286">
                  <c:v>1.7879997000000001</c:v>
                </c:pt>
                <c:pt idx="7287">
                  <c:v>1.8113642999999999</c:v>
                </c:pt>
                <c:pt idx="7288">
                  <c:v>1.8348173999999999</c:v>
                </c:pt>
                <c:pt idx="7289">
                  <c:v>1.8567604</c:v>
                </c:pt>
                <c:pt idx="7290">
                  <c:v>1.8788575000000001</c:v>
                </c:pt>
                <c:pt idx="7291">
                  <c:v>1.899167</c:v>
                </c:pt>
                <c:pt idx="7292">
                  <c:v>1.9187145000000001</c:v>
                </c:pt>
                <c:pt idx="7293">
                  <c:v>1.9373373</c:v>
                </c:pt>
                <c:pt idx="7294">
                  <c:v>1.955673</c:v>
                </c:pt>
                <c:pt idx="7295">
                  <c:v>1.9716880999999999</c:v>
                </c:pt>
                <c:pt idx="7296">
                  <c:v>1.9871733</c:v>
                </c:pt>
                <c:pt idx="7297">
                  <c:v>2.0020242000000001</c:v>
                </c:pt>
                <c:pt idx="7298">
                  <c:v>2.0174666000000001</c:v>
                </c:pt>
                <c:pt idx="7299">
                  <c:v>2.0327926000000001</c:v>
                </c:pt>
                <c:pt idx="7300">
                  <c:v>2.0473918000000002</c:v>
                </c:pt>
                <c:pt idx="7301">
                  <c:v>2.060613</c:v>
                </c:pt>
                <c:pt idx="7302">
                  <c:v>2.0726711</c:v>
                </c:pt>
                <c:pt idx="7303">
                  <c:v>2.0838302999999998</c:v>
                </c:pt>
                <c:pt idx="7304">
                  <c:v>2.0957281000000001</c:v>
                </c:pt>
                <c:pt idx="7305">
                  <c:v>2.1069938000000001</c:v>
                </c:pt>
                <c:pt idx="7306">
                  <c:v>2.1176805999999999</c:v>
                </c:pt>
                <c:pt idx="7307">
                  <c:v>2.1273762000000001</c:v>
                </c:pt>
                <c:pt idx="7308">
                  <c:v>2.1374982</c:v>
                </c:pt>
                <c:pt idx="7309">
                  <c:v>2.1471331999999999</c:v>
                </c:pt>
                <c:pt idx="7310">
                  <c:v>2.1574843000000001</c:v>
                </c:pt>
                <c:pt idx="7311">
                  <c:v>2.1664973999999999</c:v>
                </c:pt>
                <c:pt idx="7312">
                  <c:v>2.1752033000000002</c:v>
                </c:pt>
                <c:pt idx="7313">
                  <c:v>2.1835374000000001</c:v>
                </c:pt>
                <c:pt idx="7314">
                  <c:v>2.1930242999999998</c:v>
                </c:pt>
                <c:pt idx="7315">
                  <c:v>2.2027174999999999</c:v>
                </c:pt>
                <c:pt idx="7316">
                  <c:v>2.2123439999999999</c:v>
                </c:pt>
                <c:pt idx="7317">
                  <c:v>2.2206076000000001</c:v>
                </c:pt>
                <c:pt idx="7318">
                  <c:v>2.2288700000000001</c:v>
                </c:pt>
                <c:pt idx="7319">
                  <c:v>2.2367683999999999</c:v>
                </c:pt>
                <c:pt idx="7320">
                  <c:v>2.2447267000000002</c:v>
                </c:pt>
                <c:pt idx="7321">
                  <c:v>2.2531880000000002</c:v>
                </c:pt>
                <c:pt idx="7322">
                  <c:v>2.2622871999999998</c:v>
                </c:pt>
                <c:pt idx="7323">
                  <c:v>2.2704650000000002</c:v>
                </c:pt>
                <c:pt idx="7324">
                  <c:v>2.2792083000000001</c:v>
                </c:pt>
                <c:pt idx="7325">
                  <c:v>2.2864936</c:v>
                </c:pt>
                <c:pt idx="7326">
                  <c:v>2.2957789000000002</c:v>
                </c:pt>
                <c:pt idx="7327">
                  <c:v>2.3049694000000001</c:v>
                </c:pt>
                <c:pt idx="7328">
                  <c:v>2.3140113000000002</c:v>
                </c:pt>
                <c:pt idx="7329">
                  <c:v>2.3219929000000001</c:v>
                </c:pt>
                <c:pt idx="7330">
                  <c:v>2.3303341999999998</c:v>
                </c:pt>
                <c:pt idx="7331">
                  <c:v>2.3384307999999998</c:v>
                </c:pt>
                <c:pt idx="7332">
                  <c:v>2.3464048000000002</c:v>
                </c:pt>
                <c:pt idx="7333">
                  <c:v>2.3538101</c:v>
                </c:pt>
                <c:pt idx="7334">
                  <c:v>2.3623395999999999</c:v>
                </c:pt>
                <c:pt idx="7335">
                  <c:v>2.3700842</c:v>
                </c:pt>
                <c:pt idx="7336">
                  <c:v>2.377008</c:v>
                </c:pt>
                <c:pt idx="7337">
                  <c:v>2.3836993999999998</c:v>
                </c:pt>
                <c:pt idx="7338">
                  <c:v>2.3902450000000002</c:v>
                </c:pt>
                <c:pt idx="7339">
                  <c:v>2.3971669000000002</c:v>
                </c:pt>
                <c:pt idx="7340">
                  <c:v>2.4033313000000001</c:v>
                </c:pt>
                <c:pt idx="7341">
                  <c:v>2.4085214000000001</c:v>
                </c:pt>
                <c:pt idx="7342">
                  <c:v>2.4140046000000002</c:v>
                </c:pt>
                <c:pt idx="7343">
                  <c:v>2.4188993000000001</c:v>
                </c:pt>
                <c:pt idx="7344">
                  <c:v>2.4238298</c:v>
                </c:pt>
                <c:pt idx="7345">
                  <c:v>2.4282639000000001</c:v>
                </c:pt>
                <c:pt idx="7346">
                  <c:v>2.4326458</c:v>
                </c:pt>
                <c:pt idx="7347">
                  <c:v>2.4365703000000001</c:v>
                </c:pt>
                <c:pt idx="7348">
                  <c:v>2.4394155</c:v>
                </c:pt>
                <c:pt idx="7349">
                  <c:v>2.4422543999999999</c:v>
                </c:pt>
                <c:pt idx="7350">
                  <c:v>2.4464372000000001</c:v>
                </c:pt>
                <c:pt idx="7351">
                  <c:v>2.4493491999999999</c:v>
                </c:pt>
                <c:pt idx="7352">
                  <c:v>2.4519473000000001</c:v>
                </c:pt>
                <c:pt idx="7353">
                  <c:v>2.453487</c:v>
                </c:pt>
                <c:pt idx="7354">
                  <c:v>2.4558914000000001</c:v>
                </c:pt>
                <c:pt idx="7355">
                  <c:v>2.4572243999999999</c:v>
                </c:pt>
                <c:pt idx="7356">
                  <c:v>2.4594699000000002</c:v>
                </c:pt>
                <c:pt idx="7357">
                  <c:v>2.4614419999999999</c:v>
                </c:pt>
                <c:pt idx="7358">
                  <c:v>2.4633381999999999</c:v>
                </c:pt>
                <c:pt idx="7359">
                  <c:v>2.4637812000000001</c:v>
                </c:pt>
                <c:pt idx="7360">
                  <c:v>2.4641563</c:v>
                </c:pt>
                <c:pt idx="7361">
                  <c:v>2.4642303000000001</c:v>
                </c:pt>
                <c:pt idx="7362">
                  <c:v>2.4653985</c:v>
                </c:pt>
                <c:pt idx="7363">
                  <c:v>2.4654099</c:v>
                </c:pt>
                <c:pt idx="7364">
                  <c:v>2.4660644999999999</c:v>
                </c:pt>
                <c:pt idx="7365">
                  <c:v>2.4676531000000002</c:v>
                </c:pt>
                <c:pt idx="7366">
                  <c:v>2.4699401999999999</c:v>
                </c:pt>
                <c:pt idx="7367">
                  <c:v>2.4717273999999998</c:v>
                </c:pt>
                <c:pt idx="7368">
                  <c:v>2.4744776000000002</c:v>
                </c:pt>
                <c:pt idx="7369">
                  <c:v>2.4766713999999999</c:v>
                </c:pt>
                <c:pt idx="7370">
                  <c:v>2.478583</c:v>
                </c:pt>
                <c:pt idx="7371">
                  <c:v>2.4804360000000001</c:v>
                </c:pt>
                <c:pt idx="7372">
                  <c:v>2.4836737000000002</c:v>
                </c:pt>
                <c:pt idx="7373">
                  <c:v>2.4860829999999998</c:v>
                </c:pt>
                <c:pt idx="7374">
                  <c:v>2.4889394</c:v>
                </c:pt>
                <c:pt idx="7375">
                  <c:v>2.4918925999999999</c:v>
                </c:pt>
                <c:pt idx="7376">
                  <c:v>2.4963142</c:v>
                </c:pt>
                <c:pt idx="7377">
                  <c:v>2.4999036000000001</c:v>
                </c:pt>
                <c:pt idx="7378">
                  <c:v>2.5045082000000001</c:v>
                </c:pt>
                <c:pt idx="7379">
                  <c:v>2.50868</c:v>
                </c:pt>
                <c:pt idx="7380">
                  <c:v>2.5141905000000002</c:v>
                </c:pt>
                <c:pt idx="7381">
                  <c:v>2.5189585999999999</c:v>
                </c:pt>
                <c:pt idx="7382">
                  <c:v>2.5233287999999998</c:v>
                </c:pt>
                <c:pt idx="7383">
                  <c:v>2.5269339999999998</c:v>
                </c:pt>
                <c:pt idx="7384">
                  <c:v>2.5319403</c:v>
                </c:pt>
                <c:pt idx="7385">
                  <c:v>2.5362779</c:v>
                </c:pt>
                <c:pt idx="7386">
                  <c:v>2.5416389000000001</c:v>
                </c:pt>
                <c:pt idx="7387">
                  <c:v>2.5465417000000001</c:v>
                </c:pt>
                <c:pt idx="7388">
                  <c:v>2.552781</c:v>
                </c:pt>
                <c:pt idx="7389">
                  <c:v>2.5587588999999999</c:v>
                </c:pt>
                <c:pt idx="7390">
                  <c:v>2.5656363999999998</c:v>
                </c:pt>
                <c:pt idx="7391">
                  <c:v>2.5714177</c:v>
                </c:pt>
                <c:pt idx="7392">
                  <c:v>2.5784582</c:v>
                </c:pt>
                <c:pt idx="7393">
                  <c:v>2.5845541000000001</c:v>
                </c:pt>
                <c:pt idx="7394">
                  <c:v>2.5915083999999999</c:v>
                </c:pt>
                <c:pt idx="7395">
                  <c:v>2.5975450000000002</c:v>
                </c:pt>
                <c:pt idx="7396">
                  <c:v>2.6043707999999999</c:v>
                </c:pt>
                <c:pt idx="7397">
                  <c:v>2.6104647999999999</c:v>
                </c:pt>
                <c:pt idx="7398">
                  <c:v>2.6192574</c:v>
                </c:pt>
                <c:pt idx="7399">
                  <c:v>2.6256143999999999</c:v>
                </c:pt>
                <c:pt idx="7400">
                  <c:v>2.6365365000000001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7742848"/>
        <c:axId val="249692928"/>
      </c:scatterChart>
      <c:valAx>
        <c:axId val="207742848"/>
        <c:scaling>
          <c:orientation val="minMax"/>
          <c:max val="700"/>
        </c:scaling>
        <c:delete val="0"/>
        <c:axPos val="b"/>
        <c:title>
          <c:tx>
            <c:strRef>
              <c:f>'10101E02-100-vel-fil'!$J$1</c:f>
              <c:strCache>
                <c:ptCount val="1"/>
                <c:pt idx="0">
                  <c:v>Time(s)</c:v>
                </c:pt>
              </c:strCache>
            </c:strRef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249692928"/>
        <c:crosses val="autoZero"/>
        <c:crossBetween val="midCat"/>
      </c:valAx>
      <c:valAx>
        <c:axId val="249692928"/>
        <c:scaling>
          <c:orientation val="minMax"/>
        </c:scaling>
        <c:delete val="0"/>
        <c:axPos val="l"/>
        <c:title>
          <c:tx>
            <c:strRef>
              <c:f>'10101E02-100-vel-fil'!$I$1</c:f>
              <c:strCache>
                <c:ptCount val="1"/>
                <c:pt idx="0">
                  <c:v>Velocity(kine)</c:v>
                </c:pt>
              </c:strCache>
            </c:strRef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207742848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'10101E02-100-vel-fil'!$G$1</c:f>
          <c:strCache>
            <c:ptCount val="1"/>
            <c:pt idx="0">
              <c:v>10803E02-B1F  N356E-VEL-FIL </c:v>
            </c:pt>
          </c:strCache>
        </c:strRef>
      </c:tx>
      <c:layout/>
      <c:overlay val="0"/>
      <c:txPr>
        <a:bodyPr/>
        <a:lstStyle/>
        <a:p>
          <a:pPr>
            <a:defRPr sz="2000"/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'10101E02-100-vel-fil'!$C$1</c:f>
              <c:strCache>
                <c:ptCount val="1"/>
                <c:pt idx="0">
                  <c:v>N356E-VEL-FIL 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'10101E02-100-vel-fil'!$A$2:$A$41802</c:f>
              <c:numCache>
                <c:formatCode>General</c:formatCode>
                <c:ptCount val="41801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  <c:pt idx="11">
                  <c:v>0.11</c:v>
                </c:pt>
                <c:pt idx="12">
                  <c:v>0.12</c:v>
                </c:pt>
                <c:pt idx="13">
                  <c:v>0.13</c:v>
                </c:pt>
                <c:pt idx="14">
                  <c:v>0.14000000000000001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</c:v>
                </c:pt>
                <c:pt idx="19">
                  <c:v>0.19</c:v>
                </c:pt>
                <c:pt idx="20">
                  <c:v>0.2</c:v>
                </c:pt>
                <c:pt idx="21">
                  <c:v>0.21</c:v>
                </c:pt>
                <c:pt idx="22">
                  <c:v>0.22</c:v>
                </c:pt>
                <c:pt idx="23">
                  <c:v>0.23</c:v>
                </c:pt>
                <c:pt idx="24">
                  <c:v>0.24</c:v>
                </c:pt>
                <c:pt idx="25">
                  <c:v>0.25</c:v>
                </c:pt>
                <c:pt idx="26">
                  <c:v>0.26</c:v>
                </c:pt>
                <c:pt idx="27">
                  <c:v>0.27</c:v>
                </c:pt>
                <c:pt idx="28">
                  <c:v>0.28000000000000003</c:v>
                </c:pt>
                <c:pt idx="29">
                  <c:v>0.28999999999999998</c:v>
                </c:pt>
                <c:pt idx="30">
                  <c:v>0.3</c:v>
                </c:pt>
                <c:pt idx="31">
                  <c:v>0.31</c:v>
                </c:pt>
                <c:pt idx="32">
                  <c:v>0.32</c:v>
                </c:pt>
                <c:pt idx="33">
                  <c:v>0.33</c:v>
                </c:pt>
                <c:pt idx="34">
                  <c:v>0.34</c:v>
                </c:pt>
                <c:pt idx="35">
                  <c:v>0.35</c:v>
                </c:pt>
                <c:pt idx="36">
                  <c:v>0.36</c:v>
                </c:pt>
                <c:pt idx="37">
                  <c:v>0.37</c:v>
                </c:pt>
                <c:pt idx="38">
                  <c:v>0.38</c:v>
                </c:pt>
                <c:pt idx="39">
                  <c:v>0.39</c:v>
                </c:pt>
                <c:pt idx="40">
                  <c:v>0.4</c:v>
                </c:pt>
                <c:pt idx="41">
                  <c:v>0.41</c:v>
                </c:pt>
                <c:pt idx="42">
                  <c:v>0.42</c:v>
                </c:pt>
                <c:pt idx="43">
                  <c:v>0.43</c:v>
                </c:pt>
                <c:pt idx="44">
                  <c:v>0.44</c:v>
                </c:pt>
                <c:pt idx="45">
                  <c:v>0.45</c:v>
                </c:pt>
                <c:pt idx="46">
                  <c:v>0.46</c:v>
                </c:pt>
                <c:pt idx="47">
                  <c:v>0.47</c:v>
                </c:pt>
                <c:pt idx="48">
                  <c:v>0.48</c:v>
                </c:pt>
                <c:pt idx="49">
                  <c:v>0.49</c:v>
                </c:pt>
                <c:pt idx="50">
                  <c:v>0.5</c:v>
                </c:pt>
                <c:pt idx="51">
                  <c:v>0.51</c:v>
                </c:pt>
                <c:pt idx="52">
                  <c:v>0.52</c:v>
                </c:pt>
                <c:pt idx="53">
                  <c:v>0.53</c:v>
                </c:pt>
                <c:pt idx="54">
                  <c:v>0.54</c:v>
                </c:pt>
                <c:pt idx="55">
                  <c:v>0.55000000000000004</c:v>
                </c:pt>
                <c:pt idx="56">
                  <c:v>0.56000000000000005</c:v>
                </c:pt>
                <c:pt idx="57">
                  <c:v>0.56999999999999995</c:v>
                </c:pt>
                <c:pt idx="58">
                  <c:v>0.57999999999999996</c:v>
                </c:pt>
                <c:pt idx="59">
                  <c:v>0.59</c:v>
                </c:pt>
                <c:pt idx="60">
                  <c:v>0.6</c:v>
                </c:pt>
                <c:pt idx="61">
                  <c:v>0.61</c:v>
                </c:pt>
                <c:pt idx="62">
                  <c:v>0.62</c:v>
                </c:pt>
                <c:pt idx="63">
                  <c:v>0.63</c:v>
                </c:pt>
                <c:pt idx="64">
                  <c:v>0.64</c:v>
                </c:pt>
                <c:pt idx="65">
                  <c:v>0.65</c:v>
                </c:pt>
                <c:pt idx="66">
                  <c:v>0.66</c:v>
                </c:pt>
                <c:pt idx="67">
                  <c:v>0.67</c:v>
                </c:pt>
                <c:pt idx="68">
                  <c:v>0.68</c:v>
                </c:pt>
                <c:pt idx="69">
                  <c:v>0.69</c:v>
                </c:pt>
                <c:pt idx="70">
                  <c:v>0.7</c:v>
                </c:pt>
                <c:pt idx="71">
                  <c:v>0.71</c:v>
                </c:pt>
                <c:pt idx="72">
                  <c:v>0.72</c:v>
                </c:pt>
                <c:pt idx="73">
                  <c:v>0.73</c:v>
                </c:pt>
                <c:pt idx="74">
                  <c:v>0.74</c:v>
                </c:pt>
                <c:pt idx="75">
                  <c:v>0.75</c:v>
                </c:pt>
                <c:pt idx="76">
                  <c:v>0.76</c:v>
                </c:pt>
                <c:pt idx="77">
                  <c:v>0.77</c:v>
                </c:pt>
                <c:pt idx="78">
                  <c:v>0.78</c:v>
                </c:pt>
                <c:pt idx="79">
                  <c:v>0.79</c:v>
                </c:pt>
                <c:pt idx="80">
                  <c:v>0.8</c:v>
                </c:pt>
                <c:pt idx="81">
                  <c:v>0.81</c:v>
                </c:pt>
                <c:pt idx="82">
                  <c:v>0.82</c:v>
                </c:pt>
                <c:pt idx="83">
                  <c:v>0.83</c:v>
                </c:pt>
                <c:pt idx="84">
                  <c:v>0.84</c:v>
                </c:pt>
                <c:pt idx="85">
                  <c:v>0.85</c:v>
                </c:pt>
                <c:pt idx="86">
                  <c:v>0.86</c:v>
                </c:pt>
                <c:pt idx="87">
                  <c:v>0.87</c:v>
                </c:pt>
                <c:pt idx="88">
                  <c:v>0.88</c:v>
                </c:pt>
                <c:pt idx="89">
                  <c:v>0.89</c:v>
                </c:pt>
                <c:pt idx="90">
                  <c:v>0.9</c:v>
                </c:pt>
                <c:pt idx="91">
                  <c:v>0.91</c:v>
                </c:pt>
                <c:pt idx="92">
                  <c:v>0.92</c:v>
                </c:pt>
                <c:pt idx="93">
                  <c:v>0.93</c:v>
                </c:pt>
                <c:pt idx="94">
                  <c:v>0.94</c:v>
                </c:pt>
                <c:pt idx="95">
                  <c:v>0.95</c:v>
                </c:pt>
                <c:pt idx="96">
                  <c:v>0.96</c:v>
                </c:pt>
                <c:pt idx="97">
                  <c:v>0.97</c:v>
                </c:pt>
                <c:pt idx="98">
                  <c:v>0.98</c:v>
                </c:pt>
                <c:pt idx="99">
                  <c:v>0.99</c:v>
                </c:pt>
                <c:pt idx="100">
                  <c:v>1</c:v>
                </c:pt>
                <c:pt idx="101">
                  <c:v>1.01</c:v>
                </c:pt>
                <c:pt idx="102">
                  <c:v>1.02</c:v>
                </c:pt>
                <c:pt idx="103">
                  <c:v>1.03</c:v>
                </c:pt>
                <c:pt idx="104">
                  <c:v>1.04</c:v>
                </c:pt>
                <c:pt idx="105">
                  <c:v>1.05</c:v>
                </c:pt>
                <c:pt idx="106">
                  <c:v>1.06</c:v>
                </c:pt>
                <c:pt idx="107">
                  <c:v>1.07</c:v>
                </c:pt>
                <c:pt idx="108">
                  <c:v>1.08</c:v>
                </c:pt>
                <c:pt idx="109">
                  <c:v>1.0900000000000001</c:v>
                </c:pt>
                <c:pt idx="110">
                  <c:v>1.1000000000000001</c:v>
                </c:pt>
                <c:pt idx="111">
                  <c:v>1.1100000000000001</c:v>
                </c:pt>
                <c:pt idx="112">
                  <c:v>1.1200000000000001</c:v>
                </c:pt>
                <c:pt idx="113">
                  <c:v>1.1299999999999999</c:v>
                </c:pt>
                <c:pt idx="114">
                  <c:v>1.1399999999999999</c:v>
                </c:pt>
                <c:pt idx="115">
                  <c:v>1.1499999999999999</c:v>
                </c:pt>
                <c:pt idx="116">
                  <c:v>1.1599999999999999</c:v>
                </c:pt>
                <c:pt idx="117">
                  <c:v>1.17</c:v>
                </c:pt>
                <c:pt idx="118">
                  <c:v>1.18</c:v>
                </c:pt>
                <c:pt idx="119">
                  <c:v>1.19</c:v>
                </c:pt>
                <c:pt idx="120">
                  <c:v>1.2</c:v>
                </c:pt>
                <c:pt idx="121">
                  <c:v>1.21</c:v>
                </c:pt>
                <c:pt idx="122">
                  <c:v>1.22</c:v>
                </c:pt>
                <c:pt idx="123">
                  <c:v>1.23</c:v>
                </c:pt>
                <c:pt idx="124">
                  <c:v>1.24</c:v>
                </c:pt>
                <c:pt idx="125">
                  <c:v>1.25</c:v>
                </c:pt>
                <c:pt idx="126">
                  <c:v>1.26</c:v>
                </c:pt>
                <c:pt idx="127">
                  <c:v>1.27</c:v>
                </c:pt>
                <c:pt idx="128">
                  <c:v>1.28</c:v>
                </c:pt>
                <c:pt idx="129">
                  <c:v>1.29</c:v>
                </c:pt>
                <c:pt idx="130">
                  <c:v>1.3</c:v>
                </c:pt>
                <c:pt idx="131">
                  <c:v>1.31</c:v>
                </c:pt>
                <c:pt idx="132">
                  <c:v>1.32</c:v>
                </c:pt>
                <c:pt idx="133">
                  <c:v>1.33</c:v>
                </c:pt>
                <c:pt idx="134">
                  <c:v>1.34</c:v>
                </c:pt>
                <c:pt idx="135">
                  <c:v>1.35</c:v>
                </c:pt>
                <c:pt idx="136">
                  <c:v>1.36</c:v>
                </c:pt>
                <c:pt idx="137">
                  <c:v>1.37</c:v>
                </c:pt>
                <c:pt idx="138">
                  <c:v>1.38</c:v>
                </c:pt>
                <c:pt idx="139">
                  <c:v>1.39</c:v>
                </c:pt>
                <c:pt idx="140">
                  <c:v>1.4</c:v>
                </c:pt>
                <c:pt idx="141">
                  <c:v>1.41</c:v>
                </c:pt>
                <c:pt idx="142">
                  <c:v>1.42</c:v>
                </c:pt>
                <c:pt idx="143">
                  <c:v>1.43</c:v>
                </c:pt>
                <c:pt idx="144">
                  <c:v>1.44</c:v>
                </c:pt>
                <c:pt idx="145">
                  <c:v>1.45</c:v>
                </c:pt>
                <c:pt idx="146">
                  <c:v>1.46</c:v>
                </c:pt>
                <c:pt idx="147">
                  <c:v>1.47</c:v>
                </c:pt>
                <c:pt idx="148">
                  <c:v>1.48</c:v>
                </c:pt>
                <c:pt idx="149">
                  <c:v>1.49</c:v>
                </c:pt>
                <c:pt idx="150">
                  <c:v>1.5</c:v>
                </c:pt>
                <c:pt idx="151">
                  <c:v>1.51</c:v>
                </c:pt>
                <c:pt idx="152">
                  <c:v>1.52</c:v>
                </c:pt>
                <c:pt idx="153">
                  <c:v>1.53</c:v>
                </c:pt>
                <c:pt idx="154">
                  <c:v>1.54</c:v>
                </c:pt>
                <c:pt idx="155">
                  <c:v>1.55</c:v>
                </c:pt>
                <c:pt idx="156">
                  <c:v>1.56</c:v>
                </c:pt>
                <c:pt idx="157">
                  <c:v>1.57</c:v>
                </c:pt>
                <c:pt idx="158">
                  <c:v>1.58</c:v>
                </c:pt>
                <c:pt idx="159">
                  <c:v>1.59</c:v>
                </c:pt>
                <c:pt idx="160">
                  <c:v>1.6</c:v>
                </c:pt>
                <c:pt idx="161">
                  <c:v>1.61</c:v>
                </c:pt>
                <c:pt idx="162">
                  <c:v>1.62</c:v>
                </c:pt>
                <c:pt idx="163">
                  <c:v>1.63</c:v>
                </c:pt>
                <c:pt idx="164">
                  <c:v>1.64</c:v>
                </c:pt>
                <c:pt idx="165">
                  <c:v>1.65</c:v>
                </c:pt>
                <c:pt idx="166">
                  <c:v>1.66</c:v>
                </c:pt>
                <c:pt idx="167">
                  <c:v>1.67</c:v>
                </c:pt>
                <c:pt idx="168">
                  <c:v>1.68</c:v>
                </c:pt>
                <c:pt idx="169">
                  <c:v>1.69</c:v>
                </c:pt>
                <c:pt idx="170">
                  <c:v>1.7</c:v>
                </c:pt>
                <c:pt idx="171">
                  <c:v>1.71</c:v>
                </c:pt>
                <c:pt idx="172">
                  <c:v>1.72</c:v>
                </c:pt>
                <c:pt idx="173">
                  <c:v>1.73</c:v>
                </c:pt>
                <c:pt idx="174">
                  <c:v>1.74</c:v>
                </c:pt>
                <c:pt idx="175">
                  <c:v>1.75</c:v>
                </c:pt>
                <c:pt idx="176">
                  <c:v>1.76</c:v>
                </c:pt>
                <c:pt idx="177">
                  <c:v>1.77</c:v>
                </c:pt>
                <c:pt idx="178">
                  <c:v>1.78</c:v>
                </c:pt>
                <c:pt idx="179">
                  <c:v>1.79</c:v>
                </c:pt>
                <c:pt idx="180">
                  <c:v>1.8</c:v>
                </c:pt>
                <c:pt idx="181">
                  <c:v>1.81</c:v>
                </c:pt>
                <c:pt idx="182">
                  <c:v>1.82</c:v>
                </c:pt>
                <c:pt idx="183">
                  <c:v>1.83</c:v>
                </c:pt>
                <c:pt idx="184">
                  <c:v>1.84</c:v>
                </c:pt>
                <c:pt idx="185">
                  <c:v>1.85</c:v>
                </c:pt>
                <c:pt idx="186">
                  <c:v>1.86</c:v>
                </c:pt>
                <c:pt idx="187">
                  <c:v>1.87</c:v>
                </c:pt>
                <c:pt idx="188">
                  <c:v>1.88</c:v>
                </c:pt>
                <c:pt idx="189">
                  <c:v>1.89</c:v>
                </c:pt>
                <c:pt idx="190">
                  <c:v>1.9</c:v>
                </c:pt>
                <c:pt idx="191">
                  <c:v>1.91</c:v>
                </c:pt>
                <c:pt idx="192">
                  <c:v>1.92</c:v>
                </c:pt>
                <c:pt idx="193">
                  <c:v>1.93</c:v>
                </c:pt>
                <c:pt idx="194">
                  <c:v>1.94</c:v>
                </c:pt>
                <c:pt idx="195">
                  <c:v>1.95</c:v>
                </c:pt>
                <c:pt idx="196">
                  <c:v>1.96</c:v>
                </c:pt>
                <c:pt idx="197">
                  <c:v>1.97</c:v>
                </c:pt>
                <c:pt idx="198">
                  <c:v>1.98</c:v>
                </c:pt>
                <c:pt idx="199">
                  <c:v>1.99</c:v>
                </c:pt>
                <c:pt idx="200">
                  <c:v>2</c:v>
                </c:pt>
                <c:pt idx="201">
                  <c:v>2.0099999999999998</c:v>
                </c:pt>
                <c:pt idx="202">
                  <c:v>2.02</c:v>
                </c:pt>
                <c:pt idx="203">
                  <c:v>2.0299999999999998</c:v>
                </c:pt>
                <c:pt idx="204">
                  <c:v>2.04</c:v>
                </c:pt>
                <c:pt idx="205">
                  <c:v>2.0499999999999998</c:v>
                </c:pt>
                <c:pt idx="206">
                  <c:v>2.06</c:v>
                </c:pt>
                <c:pt idx="207">
                  <c:v>2.0699999999999998</c:v>
                </c:pt>
                <c:pt idx="208">
                  <c:v>2.08</c:v>
                </c:pt>
                <c:pt idx="209">
                  <c:v>2.09</c:v>
                </c:pt>
                <c:pt idx="210">
                  <c:v>2.1</c:v>
                </c:pt>
                <c:pt idx="211">
                  <c:v>2.11</c:v>
                </c:pt>
                <c:pt idx="212">
                  <c:v>2.12</c:v>
                </c:pt>
                <c:pt idx="213">
                  <c:v>2.13</c:v>
                </c:pt>
                <c:pt idx="214">
                  <c:v>2.14</c:v>
                </c:pt>
                <c:pt idx="215">
                  <c:v>2.15</c:v>
                </c:pt>
                <c:pt idx="216">
                  <c:v>2.16</c:v>
                </c:pt>
                <c:pt idx="217">
                  <c:v>2.17</c:v>
                </c:pt>
                <c:pt idx="218">
                  <c:v>2.1800000000000002</c:v>
                </c:pt>
                <c:pt idx="219">
                  <c:v>2.19</c:v>
                </c:pt>
                <c:pt idx="220">
                  <c:v>2.2000000000000002</c:v>
                </c:pt>
                <c:pt idx="221">
                  <c:v>2.21</c:v>
                </c:pt>
                <c:pt idx="222">
                  <c:v>2.2200000000000002</c:v>
                </c:pt>
                <c:pt idx="223">
                  <c:v>2.23</c:v>
                </c:pt>
                <c:pt idx="224">
                  <c:v>2.2400000000000002</c:v>
                </c:pt>
                <c:pt idx="225">
                  <c:v>2.25</c:v>
                </c:pt>
                <c:pt idx="226">
                  <c:v>2.2599999999999998</c:v>
                </c:pt>
                <c:pt idx="227">
                  <c:v>2.27</c:v>
                </c:pt>
                <c:pt idx="228">
                  <c:v>2.2799999999999998</c:v>
                </c:pt>
                <c:pt idx="229">
                  <c:v>2.29</c:v>
                </c:pt>
                <c:pt idx="230">
                  <c:v>2.2999999999999998</c:v>
                </c:pt>
                <c:pt idx="231">
                  <c:v>2.31</c:v>
                </c:pt>
                <c:pt idx="232">
                  <c:v>2.3199999999999998</c:v>
                </c:pt>
                <c:pt idx="233">
                  <c:v>2.33</c:v>
                </c:pt>
                <c:pt idx="234">
                  <c:v>2.34</c:v>
                </c:pt>
                <c:pt idx="235">
                  <c:v>2.35</c:v>
                </c:pt>
                <c:pt idx="236">
                  <c:v>2.36</c:v>
                </c:pt>
                <c:pt idx="237">
                  <c:v>2.37</c:v>
                </c:pt>
                <c:pt idx="238">
                  <c:v>2.38</c:v>
                </c:pt>
                <c:pt idx="239">
                  <c:v>2.39</c:v>
                </c:pt>
                <c:pt idx="240">
                  <c:v>2.4</c:v>
                </c:pt>
                <c:pt idx="241">
                  <c:v>2.41</c:v>
                </c:pt>
                <c:pt idx="242">
                  <c:v>2.42</c:v>
                </c:pt>
                <c:pt idx="243">
                  <c:v>2.4300000000000002</c:v>
                </c:pt>
                <c:pt idx="244">
                  <c:v>2.44</c:v>
                </c:pt>
                <c:pt idx="245">
                  <c:v>2.4500000000000002</c:v>
                </c:pt>
                <c:pt idx="246">
                  <c:v>2.46</c:v>
                </c:pt>
                <c:pt idx="247">
                  <c:v>2.4700000000000002</c:v>
                </c:pt>
                <c:pt idx="248">
                  <c:v>2.48</c:v>
                </c:pt>
                <c:pt idx="249">
                  <c:v>2.4900000000000002</c:v>
                </c:pt>
                <c:pt idx="250">
                  <c:v>2.5</c:v>
                </c:pt>
                <c:pt idx="251">
                  <c:v>2.5099999999999998</c:v>
                </c:pt>
                <c:pt idx="252">
                  <c:v>2.52</c:v>
                </c:pt>
                <c:pt idx="253">
                  <c:v>2.5299999999999998</c:v>
                </c:pt>
                <c:pt idx="254">
                  <c:v>2.54</c:v>
                </c:pt>
                <c:pt idx="255">
                  <c:v>2.5499999999999998</c:v>
                </c:pt>
                <c:pt idx="256">
                  <c:v>2.56</c:v>
                </c:pt>
                <c:pt idx="257">
                  <c:v>2.57</c:v>
                </c:pt>
                <c:pt idx="258">
                  <c:v>2.58</c:v>
                </c:pt>
                <c:pt idx="259">
                  <c:v>2.59</c:v>
                </c:pt>
                <c:pt idx="260">
                  <c:v>2.6</c:v>
                </c:pt>
                <c:pt idx="261">
                  <c:v>2.61</c:v>
                </c:pt>
                <c:pt idx="262">
                  <c:v>2.62</c:v>
                </c:pt>
                <c:pt idx="263">
                  <c:v>2.63</c:v>
                </c:pt>
                <c:pt idx="264">
                  <c:v>2.64</c:v>
                </c:pt>
                <c:pt idx="265">
                  <c:v>2.65</c:v>
                </c:pt>
                <c:pt idx="266">
                  <c:v>2.66</c:v>
                </c:pt>
                <c:pt idx="267">
                  <c:v>2.67</c:v>
                </c:pt>
                <c:pt idx="268">
                  <c:v>2.68</c:v>
                </c:pt>
                <c:pt idx="269">
                  <c:v>2.69</c:v>
                </c:pt>
                <c:pt idx="270">
                  <c:v>2.7</c:v>
                </c:pt>
                <c:pt idx="271">
                  <c:v>2.71</c:v>
                </c:pt>
                <c:pt idx="272">
                  <c:v>2.72</c:v>
                </c:pt>
                <c:pt idx="273">
                  <c:v>2.73</c:v>
                </c:pt>
                <c:pt idx="274">
                  <c:v>2.74</c:v>
                </c:pt>
                <c:pt idx="275">
                  <c:v>2.75</c:v>
                </c:pt>
                <c:pt idx="276">
                  <c:v>2.76</c:v>
                </c:pt>
                <c:pt idx="277">
                  <c:v>2.77</c:v>
                </c:pt>
                <c:pt idx="278">
                  <c:v>2.78</c:v>
                </c:pt>
                <c:pt idx="279">
                  <c:v>2.79</c:v>
                </c:pt>
                <c:pt idx="280">
                  <c:v>2.8</c:v>
                </c:pt>
                <c:pt idx="281">
                  <c:v>2.81</c:v>
                </c:pt>
                <c:pt idx="282">
                  <c:v>2.82</c:v>
                </c:pt>
                <c:pt idx="283">
                  <c:v>2.83</c:v>
                </c:pt>
                <c:pt idx="284">
                  <c:v>2.84</c:v>
                </c:pt>
                <c:pt idx="285">
                  <c:v>2.85</c:v>
                </c:pt>
                <c:pt idx="286">
                  <c:v>2.86</c:v>
                </c:pt>
                <c:pt idx="287">
                  <c:v>2.87</c:v>
                </c:pt>
                <c:pt idx="288">
                  <c:v>2.88</c:v>
                </c:pt>
                <c:pt idx="289">
                  <c:v>2.89</c:v>
                </c:pt>
                <c:pt idx="290">
                  <c:v>2.9</c:v>
                </c:pt>
                <c:pt idx="291">
                  <c:v>2.91</c:v>
                </c:pt>
                <c:pt idx="292">
                  <c:v>2.92</c:v>
                </c:pt>
                <c:pt idx="293">
                  <c:v>2.93</c:v>
                </c:pt>
                <c:pt idx="294">
                  <c:v>2.94</c:v>
                </c:pt>
                <c:pt idx="295">
                  <c:v>2.95</c:v>
                </c:pt>
                <c:pt idx="296">
                  <c:v>2.96</c:v>
                </c:pt>
                <c:pt idx="297">
                  <c:v>2.97</c:v>
                </c:pt>
                <c:pt idx="298">
                  <c:v>2.98</c:v>
                </c:pt>
                <c:pt idx="299">
                  <c:v>2.99</c:v>
                </c:pt>
                <c:pt idx="300">
                  <c:v>3</c:v>
                </c:pt>
                <c:pt idx="301">
                  <c:v>3.01</c:v>
                </c:pt>
                <c:pt idx="302">
                  <c:v>3.02</c:v>
                </c:pt>
                <c:pt idx="303">
                  <c:v>3.03</c:v>
                </c:pt>
                <c:pt idx="304">
                  <c:v>3.04</c:v>
                </c:pt>
                <c:pt idx="305">
                  <c:v>3.05</c:v>
                </c:pt>
                <c:pt idx="306">
                  <c:v>3.06</c:v>
                </c:pt>
                <c:pt idx="307">
                  <c:v>3.07</c:v>
                </c:pt>
                <c:pt idx="308">
                  <c:v>3.08</c:v>
                </c:pt>
                <c:pt idx="309">
                  <c:v>3.09</c:v>
                </c:pt>
                <c:pt idx="310">
                  <c:v>3.1</c:v>
                </c:pt>
                <c:pt idx="311">
                  <c:v>3.11</c:v>
                </c:pt>
                <c:pt idx="312">
                  <c:v>3.12</c:v>
                </c:pt>
                <c:pt idx="313">
                  <c:v>3.13</c:v>
                </c:pt>
                <c:pt idx="314">
                  <c:v>3.14</c:v>
                </c:pt>
                <c:pt idx="315">
                  <c:v>3.15</c:v>
                </c:pt>
                <c:pt idx="316">
                  <c:v>3.16</c:v>
                </c:pt>
                <c:pt idx="317">
                  <c:v>3.17</c:v>
                </c:pt>
                <c:pt idx="318">
                  <c:v>3.18</c:v>
                </c:pt>
                <c:pt idx="319">
                  <c:v>3.19</c:v>
                </c:pt>
                <c:pt idx="320">
                  <c:v>3.2</c:v>
                </c:pt>
                <c:pt idx="321">
                  <c:v>3.21</c:v>
                </c:pt>
                <c:pt idx="322">
                  <c:v>3.22</c:v>
                </c:pt>
                <c:pt idx="323">
                  <c:v>3.23</c:v>
                </c:pt>
                <c:pt idx="324">
                  <c:v>3.24</c:v>
                </c:pt>
                <c:pt idx="325">
                  <c:v>3.25</c:v>
                </c:pt>
                <c:pt idx="326">
                  <c:v>3.26</c:v>
                </c:pt>
                <c:pt idx="327">
                  <c:v>3.27</c:v>
                </c:pt>
                <c:pt idx="328">
                  <c:v>3.28</c:v>
                </c:pt>
                <c:pt idx="329">
                  <c:v>3.29</c:v>
                </c:pt>
                <c:pt idx="330">
                  <c:v>3.3</c:v>
                </c:pt>
                <c:pt idx="331">
                  <c:v>3.31</c:v>
                </c:pt>
                <c:pt idx="332">
                  <c:v>3.32</c:v>
                </c:pt>
                <c:pt idx="333">
                  <c:v>3.33</c:v>
                </c:pt>
                <c:pt idx="334">
                  <c:v>3.34</c:v>
                </c:pt>
                <c:pt idx="335">
                  <c:v>3.35</c:v>
                </c:pt>
                <c:pt idx="336">
                  <c:v>3.36</c:v>
                </c:pt>
                <c:pt idx="337">
                  <c:v>3.37</c:v>
                </c:pt>
                <c:pt idx="338">
                  <c:v>3.38</c:v>
                </c:pt>
                <c:pt idx="339">
                  <c:v>3.39</c:v>
                </c:pt>
                <c:pt idx="340">
                  <c:v>3.4</c:v>
                </c:pt>
                <c:pt idx="341">
                  <c:v>3.41</c:v>
                </c:pt>
                <c:pt idx="342">
                  <c:v>3.42</c:v>
                </c:pt>
                <c:pt idx="343">
                  <c:v>3.43</c:v>
                </c:pt>
                <c:pt idx="344">
                  <c:v>3.44</c:v>
                </c:pt>
                <c:pt idx="345">
                  <c:v>3.45</c:v>
                </c:pt>
                <c:pt idx="346">
                  <c:v>3.46</c:v>
                </c:pt>
                <c:pt idx="347">
                  <c:v>3.47</c:v>
                </c:pt>
                <c:pt idx="348">
                  <c:v>3.48</c:v>
                </c:pt>
                <c:pt idx="349">
                  <c:v>3.49</c:v>
                </c:pt>
                <c:pt idx="350">
                  <c:v>3.5</c:v>
                </c:pt>
                <c:pt idx="351">
                  <c:v>3.51</c:v>
                </c:pt>
                <c:pt idx="352">
                  <c:v>3.52</c:v>
                </c:pt>
                <c:pt idx="353">
                  <c:v>3.53</c:v>
                </c:pt>
                <c:pt idx="354">
                  <c:v>3.54</c:v>
                </c:pt>
                <c:pt idx="355">
                  <c:v>3.55</c:v>
                </c:pt>
                <c:pt idx="356">
                  <c:v>3.56</c:v>
                </c:pt>
                <c:pt idx="357">
                  <c:v>3.57</c:v>
                </c:pt>
                <c:pt idx="358">
                  <c:v>3.58</c:v>
                </c:pt>
                <c:pt idx="359">
                  <c:v>3.59</c:v>
                </c:pt>
                <c:pt idx="360">
                  <c:v>3.6</c:v>
                </c:pt>
                <c:pt idx="361">
                  <c:v>3.61</c:v>
                </c:pt>
                <c:pt idx="362">
                  <c:v>3.62</c:v>
                </c:pt>
                <c:pt idx="363">
                  <c:v>3.63</c:v>
                </c:pt>
                <c:pt idx="364">
                  <c:v>3.64</c:v>
                </c:pt>
                <c:pt idx="365">
                  <c:v>3.65</c:v>
                </c:pt>
                <c:pt idx="366">
                  <c:v>3.66</c:v>
                </c:pt>
                <c:pt idx="367">
                  <c:v>3.67</c:v>
                </c:pt>
                <c:pt idx="368">
                  <c:v>3.68</c:v>
                </c:pt>
                <c:pt idx="369">
                  <c:v>3.69</c:v>
                </c:pt>
                <c:pt idx="370">
                  <c:v>3.7</c:v>
                </c:pt>
                <c:pt idx="371">
                  <c:v>3.71</c:v>
                </c:pt>
                <c:pt idx="372">
                  <c:v>3.72</c:v>
                </c:pt>
                <c:pt idx="373">
                  <c:v>3.73</c:v>
                </c:pt>
                <c:pt idx="374">
                  <c:v>3.74</c:v>
                </c:pt>
                <c:pt idx="375">
                  <c:v>3.75</c:v>
                </c:pt>
                <c:pt idx="376">
                  <c:v>3.76</c:v>
                </c:pt>
                <c:pt idx="377">
                  <c:v>3.77</c:v>
                </c:pt>
                <c:pt idx="378">
                  <c:v>3.78</c:v>
                </c:pt>
                <c:pt idx="379">
                  <c:v>3.79</c:v>
                </c:pt>
                <c:pt idx="380">
                  <c:v>3.8</c:v>
                </c:pt>
                <c:pt idx="381">
                  <c:v>3.81</c:v>
                </c:pt>
                <c:pt idx="382">
                  <c:v>3.82</c:v>
                </c:pt>
                <c:pt idx="383">
                  <c:v>3.83</c:v>
                </c:pt>
                <c:pt idx="384">
                  <c:v>3.84</c:v>
                </c:pt>
                <c:pt idx="385">
                  <c:v>3.85</c:v>
                </c:pt>
                <c:pt idx="386">
                  <c:v>3.86</c:v>
                </c:pt>
                <c:pt idx="387">
                  <c:v>3.87</c:v>
                </c:pt>
                <c:pt idx="388">
                  <c:v>3.88</c:v>
                </c:pt>
                <c:pt idx="389">
                  <c:v>3.89</c:v>
                </c:pt>
                <c:pt idx="390">
                  <c:v>3.9</c:v>
                </c:pt>
                <c:pt idx="391">
                  <c:v>3.91</c:v>
                </c:pt>
                <c:pt idx="392">
                  <c:v>3.92</c:v>
                </c:pt>
                <c:pt idx="393">
                  <c:v>3.93</c:v>
                </c:pt>
                <c:pt idx="394">
                  <c:v>3.94</c:v>
                </c:pt>
                <c:pt idx="395">
                  <c:v>3.95</c:v>
                </c:pt>
                <c:pt idx="396">
                  <c:v>3.96</c:v>
                </c:pt>
                <c:pt idx="397">
                  <c:v>3.97</c:v>
                </c:pt>
                <c:pt idx="398">
                  <c:v>3.98</c:v>
                </c:pt>
                <c:pt idx="399">
                  <c:v>3.99</c:v>
                </c:pt>
                <c:pt idx="400">
                  <c:v>4</c:v>
                </c:pt>
                <c:pt idx="401">
                  <c:v>4.01</c:v>
                </c:pt>
                <c:pt idx="402">
                  <c:v>4.0199999999999996</c:v>
                </c:pt>
                <c:pt idx="403">
                  <c:v>4.03</c:v>
                </c:pt>
                <c:pt idx="404">
                  <c:v>4.04</c:v>
                </c:pt>
                <c:pt idx="405">
                  <c:v>4.05</c:v>
                </c:pt>
                <c:pt idx="406">
                  <c:v>4.0599999999999996</c:v>
                </c:pt>
                <c:pt idx="407">
                  <c:v>4.07</c:v>
                </c:pt>
                <c:pt idx="408">
                  <c:v>4.08</c:v>
                </c:pt>
                <c:pt idx="409">
                  <c:v>4.09</c:v>
                </c:pt>
                <c:pt idx="410">
                  <c:v>4.0999999999999996</c:v>
                </c:pt>
                <c:pt idx="411">
                  <c:v>4.1100000000000003</c:v>
                </c:pt>
                <c:pt idx="412">
                  <c:v>4.12</c:v>
                </c:pt>
                <c:pt idx="413">
                  <c:v>4.13</c:v>
                </c:pt>
                <c:pt idx="414">
                  <c:v>4.1399999999999997</c:v>
                </c:pt>
                <c:pt idx="415">
                  <c:v>4.1500000000000004</c:v>
                </c:pt>
                <c:pt idx="416">
                  <c:v>4.16</c:v>
                </c:pt>
                <c:pt idx="417">
                  <c:v>4.17</c:v>
                </c:pt>
                <c:pt idx="418">
                  <c:v>4.18</c:v>
                </c:pt>
                <c:pt idx="419">
                  <c:v>4.1900000000000004</c:v>
                </c:pt>
                <c:pt idx="420">
                  <c:v>4.2</c:v>
                </c:pt>
                <c:pt idx="421">
                  <c:v>4.21</c:v>
                </c:pt>
                <c:pt idx="422">
                  <c:v>4.22</c:v>
                </c:pt>
                <c:pt idx="423">
                  <c:v>4.2300000000000004</c:v>
                </c:pt>
                <c:pt idx="424">
                  <c:v>4.24</c:v>
                </c:pt>
                <c:pt idx="425">
                  <c:v>4.25</c:v>
                </c:pt>
                <c:pt idx="426">
                  <c:v>4.26</c:v>
                </c:pt>
                <c:pt idx="427">
                  <c:v>4.2699999999999996</c:v>
                </c:pt>
                <c:pt idx="428">
                  <c:v>4.28</c:v>
                </c:pt>
                <c:pt idx="429">
                  <c:v>4.29</c:v>
                </c:pt>
                <c:pt idx="430">
                  <c:v>4.3</c:v>
                </c:pt>
                <c:pt idx="431">
                  <c:v>4.3099999999999996</c:v>
                </c:pt>
                <c:pt idx="432">
                  <c:v>4.32</c:v>
                </c:pt>
                <c:pt idx="433">
                  <c:v>4.33</c:v>
                </c:pt>
                <c:pt idx="434">
                  <c:v>4.34</c:v>
                </c:pt>
                <c:pt idx="435">
                  <c:v>4.3499999999999996</c:v>
                </c:pt>
                <c:pt idx="436">
                  <c:v>4.3600000000000003</c:v>
                </c:pt>
                <c:pt idx="437">
                  <c:v>4.37</c:v>
                </c:pt>
                <c:pt idx="438">
                  <c:v>4.38</c:v>
                </c:pt>
                <c:pt idx="439">
                  <c:v>4.3899999999999997</c:v>
                </c:pt>
                <c:pt idx="440">
                  <c:v>4.4000000000000004</c:v>
                </c:pt>
                <c:pt idx="441">
                  <c:v>4.41</c:v>
                </c:pt>
                <c:pt idx="442">
                  <c:v>4.42</c:v>
                </c:pt>
                <c:pt idx="443">
                  <c:v>4.43</c:v>
                </c:pt>
                <c:pt idx="444">
                  <c:v>4.4400000000000004</c:v>
                </c:pt>
                <c:pt idx="445">
                  <c:v>4.45</c:v>
                </c:pt>
                <c:pt idx="446">
                  <c:v>4.46</c:v>
                </c:pt>
                <c:pt idx="447">
                  <c:v>4.47</c:v>
                </c:pt>
                <c:pt idx="448">
                  <c:v>4.4800000000000004</c:v>
                </c:pt>
                <c:pt idx="449">
                  <c:v>4.49</c:v>
                </c:pt>
                <c:pt idx="450">
                  <c:v>4.5</c:v>
                </c:pt>
                <c:pt idx="451">
                  <c:v>4.51</c:v>
                </c:pt>
                <c:pt idx="452">
                  <c:v>4.5199999999999996</c:v>
                </c:pt>
                <c:pt idx="453">
                  <c:v>4.53</c:v>
                </c:pt>
                <c:pt idx="454">
                  <c:v>4.54</c:v>
                </c:pt>
                <c:pt idx="455">
                  <c:v>4.55</c:v>
                </c:pt>
                <c:pt idx="456">
                  <c:v>4.5599999999999996</c:v>
                </c:pt>
                <c:pt idx="457">
                  <c:v>4.57</c:v>
                </c:pt>
                <c:pt idx="458">
                  <c:v>4.58</c:v>
                </c:pt>
                <c:pt idx="459">
                  <c:v>4.59</c:v>
                </c:pt>
                <c:pt idx="460">
                  <c:v>4.5999999999999996</c:v>
                </c:pt>
                <c:pt idx="461">
                  <c:v>4.6100000000000003</c:v>
                </c:pt>
                <c:pt idx="462">
                  <c:v>4.62</c:v>
                </c:pt>
                <c:pt idx="463">
                  <c:v>4.63</c:v>
                </c:pt>
                <c:pt idx="464">
                  <c:v>4.6399999999999997</c:v>
                </c:pt>
                <c:pt idx="465">
                  <c:v>4.6500000000000004</c:v>
                </c:pt>
                <c:pt idx="466">
                  <c:v>4.66</c:v>
                </c:pt>
                <c:pt idx="467">
                  <c:v>4.67</c:v>
                </c:pt>
                <c:pt idx="468">
                  <c:v>4.68</c:v>
                </c:pt>
                <c:pt idx="469">
                  <c:v>4.6900000000000004</c:v>
                </c:pt>
                <c:pt idx="470">
                  <c:v>4.7</c:v>
                </c:pt>
                <c:pt idx="471">
                  <c:v>4.71</c:v>
                </c:pt>
                <c:pt idx="472">
                  <c:v>4.72</c:v>
                </c:pt>
                <c:pt idx="473">
                  <c:v>4.7300000000000004</c:v>
                </c:pt>
                <c:pt idx="474">
                  <c:v>4.74</c:v>
                </c:pt>
                <c:pt idx="475">
                  <c:v>4.75</c:v>
                </c:pt>
                <c:pt idx="476">
                  <c:v>4.76</c:v>
                </c:pt>
                <c:pt idx="477">
                  <c:v>4.7699999999999996</c:v>
                </c:pt>
                <c:pt idx="478">
                  <c:v>4.78</c:v>
                </c:pt>
                <c:pt idx="479">
                  <c:v>4.79</c:v>
                </c:pt>
                <c:pt idx="480">
                  <c:v>4.8</c:v>
                </c:pt>
                <c:pt idx="481">
                  <c:v>4.8099999999999996</c:v>
                </c:pt>
                <c:pt idx="482">
                  <c:v>4.82</c:v>
                </c:pt>
                <c:pt idx="483">
                  <c:v>4.83</c:v>
                </c:pt>
                <c:pt idx="484">
                  <c:v>4.84</c:v>
                </c:pt>
                <c:pt idx="485">
                  <c:v>4.8499999999999996</c:v>
                </c:pt>
                <c:pt idx="486">
                  <c:v>4.8600000000000003</c:v>
                </c:pt>
                <c:pt idx="487">
                  <c:v>4.87</c:v>
                </c:pt>
                <c:pt idx="488">
                  <c:v>4.88</c:v>
                </c:pt>
                <c:pt idx="489">
                  <c:v>4.8899999999999997</c:v>
                </c:pt>
                <c:pt idx="490">
                  <c:v>4.9000000000000004</c:v>
                </c:pt>
                <c:pt idx="491">
                  <c:v>4.91</c:v>
                </c:pt>
                <c:pt idx="492">
                  <c:v>4.92</c:v>
                </c:pt>
                <c:pt idx="493">
                  <c:v>4.93</c:v>
                </c:pt>
                <c:pt idx="494">
                  <c:v>4.9400000000000004</c:v>
                </c:pt>
                <c:pt idx="495">
                  <c:v>4.95</c:v>
                </c:pt>
                <c:pt idx="496">
                  <c:v>4.96</c:v>
                </c:pt>
                <c:pt idx="497">
                  <c:v>4.97</c:v>
                </c:pt>
                <c:pt idx="498">
                  <c:v>4.9800000000000004</c:v>
                </c:pt>
                <c:pt idx="499">
                  <c:v>4.99</c:v>
                </c:pt>
                <c:pt idx="500">
                  <c:v>5</c:v>
                </c:pt>
                <c:pt idx="501">
                  <c:v>5.01</c:v>
                </c:pt>
                <c:pt idx="502">
                  <c:v>5.0199999999999996</c:v>
                </c:pt>
                <c:pt idx="503">
                  <c:v>5.03</c:v>
                </c:pt>
                <c:pt idx="504">
                  <c:v>5.04</c:v>
                </c:pt>
                <c:pt idx="505">
                  <c:v>5.05</c:v>
                </c:pt>
                <c:pt idx="506">
                  <c:v>5.0599999999999996</c:v>
                </c:pt>
                <c:pt idx="507">
                  <c:v>5.07</c:v>
                </c:pt>
                <c:pt idx="508">
                  <c:v>5.08</c:v>
                </c:pt>
                <c:pt idx="509">
                  <c:v>5.09</c:v>
                </c:pt>
                <c:pt idx="510">
                  <c:v>5.0999999999999996</c:v>
                </c:pt>
                <c:pt idx="511">
                  <c:v>5.1100000000000003</c:v>
                </c:pt>
                <c:pt idx="512">
                  <c:v>5.12</c:v>
                </c:pt>
                <c:pt idx="513">
                  <c:v>5.13</c:v>
                </c:pt>
                <c:pt idx="514">
                  <c:v>5.14</c:v>
                </c:pt>
                <c:pt idx="515">
                  <c:v>5.15</c:v>
                </c:pt>
                <c:pt idx="516">
                  <c:v>5.16</c:v>
                </c:pt>
                <c:pt idx="517">
                  <c:v>5.17</c:v>
                </c:pt>
                <c:pt idx="518">
                  <c:v>5.18</c:v>
                </c:pt>
                <c:pt idx="519">
                  <c:v>5.19</c:v>
                </c:pt>
                <c:pt idx="520">
                  <c:v>5.2</c:v>
                </c:pt>
                <c:pt idx="521">
                  <c:v>5.21</c:v>
                </c:pt>
                <c:pt idx="522">
                  <c:v>5.22</c:v>
                </c:pt>
                <c:pt idx="523">
                  <c:v>5.23</c:v>
                </c:pt>
                <c:pt idx="524">
                  <c:v>5.24</c:v>
                </c:pt>
                <c:pt idx="525">
                  <c:v>5.25</c:v>
                </c:pt>
                <c:pt idx="526">
                  <c:v>5.26</c:v>
                </c:pt>
                <c:pt idx="527">
                  <c:v>5.27</c:v>
                </c:pt>
                <c:pt idx="528">
                  <c:v>5.28</c:v>
                </c:pt>
                <c:pt idx="529">
                  <c:v>5.29</c:v>
                </c:pt>
                <c:pt idx="530">
                  <c:v>5.3</c:v>
                </c:pt>
                <c:pt idx="531">
                  <c:v>5.31</c:v>
                </c:pt>
                <c:pt idx="532">
                  <c:v>5.32</c:v>
                </c:pt>
                <c:pt idx="533">
                  <c:v>5.33</c:v>
                </c:pt>
                <c:pt idx="534">
                  <c:v>5.34</c:v>
                </c:pt>
                <c:pt idx="535">
                  <c:v>5.35</c:v>
                </c:pt>
                <c:pt idx="536">
                  <c:v>5.36</c:v>
                </c:pt>
                <c:pt idx="537">
                  <c:v>5.37</c:v>
                </c:pt>
                <c:pt idx="538">
                  <c:v>5.38</c:v>
                </c:pt>
                <c:pt idx="539">
                  <c:v>5.39</c:v>
                </c:pt>
                <c:pt idx="540">
                  <c:v>5.4</c:v>
                </c:pt>
                <c:pt idx="541">
                  <c:v>5.41</c:v>
                </c:pt>
                <c:pt idx="542">
                  <c:v>5.42</c:v>
                </c:pt>
                <c:pt idx="543">
                  <c:v>5.43</c:v>
                </c:pt>
                <c:pt idx="544">
                  <c:v>5.44</c:v>
                </c:pt>
                <c:pt idx="545">
                  <c:v>5.45</c:v>
                </c:pt>
                <c:pt idx="546">
                  <c:v>5.46</c:v>
                </c:pt>
                <c:pt idx="547">
                  <c:v>5.47</c:v>
                </c:pt>
                <c:pt idx="548">
                  <c:v>5.48</c:v>
                </c:pt>
                <c:pt idx="549">
                  <c:v>5.49</c:v>
                </c:pt>
                <c:pt idx="550">
                  <c:v>5.5</c:v>
                </c:pt>
                <c:pt idx="551">
                  <c:v>5.51</c:v>
                </c:pt>
                <c:pt idx="552">
                  <c:v>5.52</c:v>
                </c:pt>
                <c:pt idx="553">
                  <c:v>5.53</c:v>
                </c:pt>
                <c:pt idx="554">
                  <c:v>5.54</c:v>
                </c:pt>
                <c:pt idx="555">
                  <c:v>5.55</c:v>
                </c:pt>
                <c:pt idx="556">
                  <c:v>5.56</c:v>
                </c:pt>
                <c:pt idx="557">
                  <c:v>5.57</c:v>
                </c:pt>
                <c:pt idx="558">
                  <c:v>5.58</c:v>
                </c:pt>
                <c:pt idx="559">
                  <c:v>5.59</c:v>
                </c:pt>
                <c:pt idx="560">
                  <c:v>5.6</c:v>
                </c:pt>
                <c:pt idx="561">
                  <c:v>5.61</c:v>
                </c:pt>
                <c:pt idx="562">
                  <c:v>5.62</c:v>
                </c:pt>
                <c:pt idx="563">
                  <c:v>5.63</c:v>
                </c:pt>
                <c:pt idx="564">
                  <c:v>5.64</c:v>
                </c:pt>
                <c:pt idx="565">
                  <c:v>5.65</c:v>
                </c:pt>
                <c:pt idx="566">
                  <c:v>5.66</c:v>
                </c:pt>
                <c:pt idx="567">
                  <c:v>5.67</c:v>
                </c:pt>
                <c:pt idx="568">
                  <c:v>5.68</c:v>
                </c:pt>
                <c:pt idx="569">
                  <c:v>5.69</c:v>
                </c:pt>
                <c:pt idx="570">
                  <c:v>5.7</c:v>
                </c:pt>
                <c:pt idx="571">
                  <c:v>5.71</c:v>
                </c:pt>
                <c:pt idx="572">
                  <c:v>5.72</c:v>
                </c:pt>
                <c:pt idx="573">
                  <c:v>5.73</c:v>
                </c:pt>
                <c:pt idx="574">
                  <c:v>5.74</c:v>
                </c:pt>
                <c:pt idx="575">
                  <c:v>5.75</c:v>
                </c:pt>
                <c:pt idx="576">
                  <c:v>5.76</c:v>
                </c:pt>
                <c:pt idx="577">
                  <c:v>5.77</c:v>
                </c:pt>
                <c:pt idx="578">
                  <c:v>5.78</c:v>
                </c:pt>
                <c:pt idx="579">
                  <c:v>5.79</c:v>
                </c:pt>
                <c:pt idx="580">
                  <c:v>5.8</c:v>
                </c:pt>
                <c:pt idx="581">
                  <c:v>5.81</c:v>
                </c:pt>
                <c:pt idx="582">
                  <c:v>5.82</c:v>
                </c:pt>
                <c:pt idx="583">
                  <c:v>5.83</c:v>
                </c:pt>
                <c:pt idx="584">
                  <c:v>5.84</c:v>
                </c:pt>
                <c:pt idx="585">
                  <c:v>5.85</c:v>
                </c:pt>
                <c:pt idx="586">
                  <c:v>5.86</c:v>
                </c:pt>
                <c:pt idx="587">
                  <c:v>5.87</c:v>
                </c:pt>
                <c:pt idx="588">
                  <c:v>5.88</c:v>
                </c:pt>
                <c:pt idx="589">
                  <c:v>5.89</c:v>
                </c:pt>
                <c:pt idx="590">
                  <c:v>5.9</c:v>
                </c:pt>
                <c:pt idx="591">
                  <c:v>5.91</c:v>
                </c:pt>
                <c:pt idx="592">
                  <c:v>5.92</c:v>
                </c:pt>
                <c:pt idx="593">
                  <c:v>5.93</c:v>
                </c:pt>
                <c:pt idx="594">
                  <c:v>5.94</c:v>
                </c:pt>
                <c:pt idx="595">
                  <c:v>5.95</c:v>
                </c:pt>
                <c:pt idx="596">
                  <c:v>5.96</c:v>
                </c:pt>
                <c:pt idx="597">
                  <c:v>5.97</c:v>
                </c:pt>
                <c:pt idx="598">
                  <c:v>5.98</c:v>
                </c:pt>
                <c:pt idx="599">
                  <c:v>5.99</c:v>
                </c:pt>
                <c:pt idx="600">
                  <c:v>6</c:v>
                </c:pt>
                <c:pt idx="601">
                  <c:v>6.01</c:v>
                </c:pt>
                <c:pt idx="602">
                  <c:v>6.02</c:v>
                </c:pt>
                <c:pt idx="603">
                  <c:v>6.03</c:v>
                </c:pt>
                <c:pt idx="604">
                  <c:v>6.04</c:v>
                </c:pt>
                <c:pt idx="605">
                  <c:v>6.05</c:v>
                </c:pt>
                <c:pt idx="606">
                  <c:v>6.06</c:v>
                </c:pt>
                <c:pt idx="607">
                  <c:v>6.07</c:v>
                </c:pt>
                <c:pt idx="608">
                  <c:v>6.08</c:v>
                </c:pt>
                <c:pt idx="609">
                  <c:v>6.09</c:v>
                </c:pt>
                <c:pt idx="610">
                  <c:v>6.1</c:v>
                </c:pt>
                <c:pt idx="611">
                  <c:v>6.11</c:v>
                </c:pt>
                <c:pt idx="612">
                  <c:v>6.12</c:v>
                </c:pt>
                <c:pt idx="613">
                  <c:v>6.13</c:v>
                </c:pt>
                <c:pt idx="614">
                  <c:v>6.14</c:v>
                </c:pt>
                <c:pt idx="615">
                  <c:v>6.15</c:v>
                </c:pt>
                <c:pt idx="616">
                  <c:v>6.16</c:v>
                </c:pt>
                <c:pt idx="617">
                  <c:v>6.17</c:v>
                </c:pt>
                <c:pt idx="618">
                  <c:v>6.18</c:v>
                </c:pt>
                <c:pt idx="619">
                  <c:v>6.19</c:v>
                </c:pt>
                <c:pt idx="620">
                  <c:v>6.2</c:v>
                </c:pt>
                <c:pt idx="621">
                  <c:v>6.21</c:v>
                </c:pt>
                <c:pt idx="622">
                  <c:v>6.22</c:v>
                </c:pt>
                <c:pt idx="623">
                  <c:v>6.23</c:v>
                </c:pt>
                <c:pt idx="624">
                  <c:v>6.24</c:v>
                </c:pt>
                <c:pt idx="625">
                  <c:v>6.25</c:v>
                </c:pt>
                <c:pt idx="626">
                  <c:v>6.26</c:v>
                </c:pt>
                <c:pt idx="627">
                  <c:v>6.27</c:v>
                </c:pt>
                <c:pt idx="628">
                  <c:v>6.28</c:v>
                </c:pt>
                <c:pt idx="629">
                  <c:v>6.29</c:v>
                </c:pt>
                <c:pt idx="630">
                  <c:v>6.3</c:v>
                </c:pt>
                <c:pt idx="631">
                  <c:v>6.31</c:v>
                </c:pt>
                <c:pt idx="632">
                  <c:v>6.32</c:v>
                </c:pt>
                <c:pt idx="633">
                  <c:v>6.33</c:v>
                </c:pt>
                <c:pt idx="634">
                  <c:v>6.34</c:v>
                </c:pt>
                <c:pt idx="635">
                  <c:v>6.35</c:v>
                </c:pt>
                <c:pt idx="636">
                  <c:v>6.36</c:v>
                </c:pt>
                <c:pt idx="637">
                  <c:v>6.37</c:v>
                </c:pt>
                <c:pt idx="638">
                  <c:v>6.38</c:v>
                </c:pt>
                <c:pt idx="639">
                  <c:v>6.39</c:v>
                </c:pt>
                <c:pt idx="640">
                  <c:v>6.4</c:v>
                </c:pt>
                <c:pt idx="641">
                  <c:v>6.41</c:v>
                </c:pt>
                <c:pt idx="642">
                  <c:v>6.42</c:v>
                </c:pt>
                <c:pt idx="643">
                  <c:v>6.43</c:v>
                </c:pt>
                <c:pt idx="644">
                  <c:v>6.44</c:v>
                </c:pt>
                <c:pt idx="645">
                  <c:v>6.45</c:v>
                </c:pt>
                <c:pt idx="646">
                  <c:v>6.46</c:v>
                </c:pt>
                <c:pt idx="647">
                  <c:v>6.47</c:v>
                </c:pt>
                <c:pt idx="648">
                  <c:v>6.48</c:v>
                </c:pt>
                <c:pt idx="649">
                  <c:v>6.49</c:v>
                </c:pt>
                <c:pt idx="650">
                  <c:v>6.5</c:v>
                </c:pt>
                <c:pt idx="651">
                  <c:v>6.51</c:v>
                </c:pt>
                <c:pt idx="652">
                  <c:v>6.52</c:v>
                </c:pt>
                <c:pt idx="653">
                  <c:v>6.53</c:v>
                </c:pt>
                <c:pt idx="654">
                  <c:v>6.54</c:v>
                </c:pt>
                <c:pt idx="655">
                  <c:v>6.55</c:v>
                </c:pt>
                <c:pt idx="656">
                  <c:v>6.56</c:v>
                </c:pt>
                <c:pt idx="657">
                  <c:v>6.57</c:v>
                </c:pt>
                <c:pt idx="658">
                  <c:v>6.58</c:v>
                </c:pt>
                <c:pt idx="659">
                  <c:v>6.59</c:v>
                </c:pt>
                <c:pt idx="660">
                  <c:v>6.6</c:v>
                </c:pt>
                <c:pt idx="661">
                  <c:v>6.61</c:v>
                </c:pt>
                <c:pt idx="662">
                  <c:v>6.62</c:v>
                </c:pt>
                <c:pt idx="663">
                  <c:v>6.63</c:v>
                </c:pt>
                <c:pt idx="664">
                  <c:v>6.64</c:v>
                </c:pt>
                <c:pt idx="665">
                  <c:v>6.65</c:v>
                </c:pt>
                <c:pt idx="666">
                  <c:v>6.66</c:v>
                </c:pt>
                <c:pt idx="667">
                  <c:v>6.67</c:v>
                </c:pt>
                <c:pt idx="668">
                  <c:v>6.68</c:v>
                </c:pt>
                <c:pt idx="669">
                  <c:v>6.69</c:v>
                </c:pt>
                <c:pt idx="670">
                  <c:v>6.7</c:v>
                </c:pt>
                <c:pt idx="671">
                  <c:v>6.71</c:v>
                </c:pt>
                <c:pt idx="672">
                  <c:v>6.72</c:v>
                </c:pt>
                <c:pt idx="673">
                  <c:v>6.73</c:v>
                </c:pt>
                <c:pt idx="674">
                  <c:v>6.74</c:v>
                </c:pt>
                <c:pt idx="675">
                  <c:v>6.75</c:v>
                </c:pt>
                <c:pt idx="676">
                  <c:v>6.76</c:v>
                </c:pt>
                <c:pt idx="677">
                  <c:v>6.77</c:v>
                </c:pt>
                <c:pt idx="678">
                  <c:v>6.78</c:v>
                </c:pt>
                <c:pt idx="679">
                  <c:v>6.79</c:v>
                </c:pt>
                <c:pt idx="680">
                  <c:v>6.8</c:v>
                </c:pt>
                <c:pt idx="681">
                  <c:v>6.81</c:v>
                </c:pt>
                <c:pt idx="682">
                  <c:v>6.82</c:v>
                </c:pt>
                <c:pt idx="683">
                  <c:v>6.83</c:v>
                </c:pt>
                <c:pt idx="684">
                  <c:v>6.84</c:v>
                </c:pt>
                <c:pt idx="685">
                  <c:v>6.85</c:v>
                </c:pt>
                <c:pt idx="686">
                  <c:v>6.86</c:v>
                </c:pt>
                <c:pt idx="687">
                  <c:v>6.87</c:v>
                </c:pt>
                <c:pt idx="688">
                  <c:v>6.88</c:v>
                </c:pt>
                <c:pt idx="689">
                  <c:v>6.89</c:v>
                </c:pt>
                <c:pt idx="690">
                  <c:v>6.9</c:v>
                </c:pt>
                <c:pt idx="691">
                  <c:v>6.91</c:v>
                </c:pt>
                <c:pt idx="692">
                  <c:v>6.92</c:v>
                </c:pt>
                <c:pt idx="693">
                  <c:v>6.93</c:v>
                </c:pt>
                <c:pt idx="694">
                  <c:v>6.94</c:v>
                </c:pt>
                <c:pt idx="695">
                  <c:v>6.95</c:v>
                </c:pt>
                <c:pt idx="696">
                  <c:v>6.96</c:v>
                </c:pt>
                <c:pt idx="697">
                  <c:v>6.97</c:v>
                </c:pt>
                <c:pt idx="698">
                  <c:v>6.98</c:v>
                </c:pt>
                <c:pt idx="699">
                  <c:v>6.99</c:v>
                </c:pt>
                <c:pt idx="700">
                  <c:v>7</c:v>
                </c:pt>
                <c:pt idx="701">
                  <c:v>7.01</c:v>
                </c:pt>
                <c:pt idx="702">
                  <c:v>7.02</c:v>
                </c:pt>
                <c:pt idx="703">
                  <c:v>7.03</c:v>
                </c:pt>
                <c:pt idx="704">
                  <c:v>7.04</c:v>
                </c:pt>
                <c:pt idx="705">
                  <c:v>7.05</c:v>
                </c:pt>
                <c:pt idx="706">
                  <c:v>7.06</c:v>
                </c:pt>
                <c:pt idx="707">
                  <c:v>7.07</c:v>
                </c:pt>
                <c:pt idx="708">
                  <c:v>7.08</c:v>
                </c:pt>
                <c:pt idx="709">
                  <c:v>7.09</c:v>
                </c:pt>
                <c:pt idx="710">
                  <c:v>7.1</c:v>
                </c:pt>
                <c:pt idx="711">
                  <c:v>7.11</c:v>
                </c:pt>
                <c:pt idx="712">
                  <c:v>7.12</c:v>
                </c:pt>
                <c:pt idx="713">
                  <c:v>7.13</c:v>
                </c:pt>
                <c:pt idx="714">
                  <c:v>7.14</c:v>
                </c:pt>
                <c:pt idx="715">
                  <c:v>7.15</c:v>
                </c:pt>
                <c:pt idx="716">
                  <c:v>7.16</c:v>
                </c:pt>
                <c:pt idx="717">
                  <c:v>7.17</c:v>
                </c:pt>
                <c:pt idx="718">
                  <c:v>7.18</c:v>
                </c:pt>
                <c:pt idx="719">
                  <c:v>7.19</c:v>
                </c:pt>
                <c:pt idx="720">
                  <c:v>7.2</c:v>
                </c:pt>
                <c:pt idx="721">
                  <c:v>7.21</c:v>
                </c:pt>
                <c:pt idx="722">
                  <c:v>7.22</c:v>
                </c:pt>
                <c:pt idx="723">
                  <c:v>7.23</c:v>
                </c:pt>
                <c:pt idx="724">
                  <c:v>7.24</c:v>
                </c:pt>
                <c:pt idx="725">
                  <c:v>7.25</c:v>
                </c:pt>
                <c:pt idx="726">
                  <c:v>7.26</c:v>
                </c:pt>
                <c:pt idx="727">
                  <c:v>7.27</c:v>
                </c:pt>
                <c:pt idx="728">
                  <c:v>7.28</c:v>
                </c:pt>
                <c:pt idx="729">
                  <c:v>7.29</c:v>
                </c:pt>
                <c:pt idx="730">
                  <c:v>7.3</c:v>
                </c:pt>
                <c:pt idx="731">
                  <c:v>7.31</c:v>
                </c:pt>
                <c:pt idx="732">
                  <c:v>7.32</c:v>
                </c:pt>
                <c:pt idx="733">
                  <c:v>7.33</c:v>
                </c:pt>
                <c:pt idx="734">
                  <c:v>7.34</c:v>
                </c:pt>
                <c:pt idx="735">
                  <c:v>7.35</c:v>
                </c:pt>
                <c:pt idx="736">
                  <c:v>7.36</c:v>
                </c:pt>
                <c:pt idx="737">
                  <c:v>7.37</c:v>
                </c:pt>
                <c:pt idx="738">
                  <c:v>7.38</c:v>
                </c:pt>
                <c:pt idx="739">
                  <c:v>7.39</c:v>
                </c:pt>
                <c:pt idx="740">
                  <c:v>7.4</c:v>
                </c:pt>
                <c:pt idx="741">
                  <c:v>7.41</c:v>
                </c:pt>
                <c:pt idx="742">
                  <c:v>7.42</c:v>
                </c:pt>
                <c:pt idx="743">
                  <c:v>7.43</c:v>
                </c:pt>
                <c:pt idx="744">
                  <c:v>7.44</c:v>
                </c:pt>
                <c:pt idx="745">
                  <c:v>7.45</c:v>
                </c:pt>
                <c:pt idx="746">
                  <c:v>7.46</c:v>
                </c:pt>
                <c:pt idx="747">
                  <c:v>7.47</c:v>
                </c:pt>
                <c:pt idx="748">
                  <c:v>7.48</c:v>
                </c:pt>
                <c:pt idx="749">
                  <c:v>7.49</c:v>
                </c:pt>
                <c:pt idx="750">
                  <c:v>7.5</c:v>
                </c:pt>
                <c:pt idx="751">
                  <c:v>7.51</c:v>
                </c:pt>
                <c:pt idx="752">
                  <c:v>7.52</c:v>
                </c:pt>
                <c:pt idx="753">
                  <c:v>7.53</c:v>
                </c:pt>
                <c:pt idx="754">
                  <c:v>7.54</c:v>
                </c:pt>
                <c:pt idx="755">
                  <c:v>7.55</c:v>
                </c:pt>
                <c:pt idx="756">
                  <c:v>7.56</c:v>
                </c:pt>
                <c:pt idx="757">
                  <c:v>7.57</c:v>
                </c:pt>
                <c:pt idx="758">
                  <c:v>7.58</c:v>
                </c:pt>
                <c:pt idx="759">
                  <c:v>7.59</c:v>
                </c:pt>
                <c:pt idx="760">
                  <c:v>7.6</c:v>
                </c:pt>
                <c:pt idx="761">
                  <c:v>7.61</c:v>
                </c:pt>
                <c:pt idx="762">
                  <c:v>7.62</c:v>
                </c:pt>
                <c:pt idx="763">
                  <c:v>7.63</c:v>
                </c:pt>
                <c:pt idx="764">
                  <c:v>7.64</c:v>
                </c:pt>
                <c:pt idx="765">
                  <c:v>7.65</c:v>
                </c:pt>
                <c:pt idx="766">
                  <c:v>7.66</c:v>
                </c:pt>
                <c:pt idx="767">
                  <c:v>7.67</c:v>
                </c:pt>
                <c:pt idx="768">
                  <c:v>7.68</c:v>
                </c:pt>
                <c:pt idx="769">
                  <c:v>7.69</c:v>
                </c:pt>
                <c:pt idx="770">
                  <c:v>7.7</c:v>
                </c:pt>
                <c:pt idx="771">
                  <c:v>7.71</c:v>
                </c:pt>
                <c:pt idx="772">
                  <c:v>7.72</c:v>
                </c:pt>
                <c:pt idx="773">
                  <c:v>7.73</c:v>
                </c:pt>
                <c:pt idx="774">
                  <c:v>7.74</c:v>
                </c:pt>
                <c:pt idx="775">
                  <c:v>7.75</c:v>
                </c:pt>
                <c:pt idx="776">
                  <c:v>7.76</c:v>
                </c:pt>
                <c:pt idx="777">
                  <c:v>7.77</c:v>
                </c:pt>
                <c:pt idx="778">
                  <c:v>7.78</c:v>
                </c:pt>
                <c:pt idx="779">
                  <c:v>7.79</c:v>
                </c:pt>
                <c:pt idx="780">
                  <c:v>7.8</c:v>
                </c:pt>
                <c:pt idx="781">
                  <c:v>7.81</c:v>
                </c:pt>
                <c:pt idx="782">
                  <c:v>7.82</c:v>
                </c:pt>
                <c:pt idx="783">
                  <c:v>7.83</c:v>
                </c:pt>
                <c:pt idx="784">
                  <c:v>7.84</c:v>
                </c:pt>
                <c:pt idx="785">
                  <c:v>7.85</c:v>
                </c:pt>
                <c:pt idx="786">
                  <c:v>7.86</c:v>
                </c:pt>
                <c:pt idx="787">
                  <c:v>7.87</c:v>
                </c:pt>
                <c:pt idx="788">
                  <c:v>7.88</c:v>
                </c:pt>
                <c:pt idx="789">
                  <c:v>7.89</c:v>
                </c:pt>
                <c:pt idx="790">
                  <c:v>7.9</c:v>
                </c:pt>
                <c:pt idx="791">
                  <c:v>7.91</c:v>
                </c:pt>
                <c:pt idx="792">
                  <c:v>7.92</c:v>
                </c:pt>
                <c:pt idx="793">
                  <c:v>7.93</c:v>
                </c:pt>
                <c:pt idx="794">
                  <c:v>7.94</c:v>
                </c:pt>
                <c:pt idx="795">
                  <c:v>7.95</c:v>
                </c:pt>
                <c:pt idx="796">
                  <c:v>7.96</c:v>
                </c:pt>
                <c:pt idx="797">
                  <c:v>7.97</c:v>
                </c:pt>
                <c:pt idx="798">
                  <c:v>7.98</c:v>
                </c:pt>
                <c:pt idx="799">
                  <c:v>7.99</c:v>
                </c:pt>
                <c:pt idx="800">
                  <c:v>8</c:v>
                </c:pt>
                <c:pt idx="801">
                  <c:v>8.01</c:v>
                </c:pt>
                <c:pt idx="802">
                  <c:v>8.02</c:v>
                </c:pt>
                <c:pt idx="803">
                  <c:v>8.0299999999999994</c:v>
                </c:pt>
                <c:pt idx="804">
                  <c:v>8.0399999999999991</c:v>
                </c:pt>
                <c:pt idx="805">
                  <c:v>8.0500000000000007</c:v>
                </c:pt>
                <c:pt idx="806">
                  <c:v>8.06</c:v>
                </c:pt>
                <c:pt idx="807">
                  <c:v>8.07</c:v>
                </c:pt>
                <c:pt idx="808">
                  <c:v>8.08</c:v>
                </c:pt>
                <c:pt idx="809">
                  <c:v>8.09</c:v>
                </c:pt>
                <c:pt idx="810">
                  <c:v>8.1</c:v>
                </c:pt>
                <c:pt idx="811">
                  <c:v>8.11</c:v>
                </c:pt>
                <c:pt idx="812">
                  <c:v>8.1199999999999992</c:v>
                </c:pt>
                <c:pt idx="813">
                  <c:v>8.1300000000000008</c:v>
                </c:pt>
                <c:pt idx="814">
                  <c:v>8.14</c:v>
                </c:pt>
                <c:pt idx="815">
                  <c:v>8.15</c:v>
                </c:pt>
                <c:pt idx="816">
                  <c:v>8.16</c:v>
                </c:pt>
                <c:pt idx="817">
                  <c:v>8.17</c:v>
                </c:pt>
                <c:pt idx="818">
                  <c:v>8.18</c:v>
                </c:pt>
                <c:pt idx="819">
                  <c:v>8.19</c:v>
                </c:pt>
                <c:pt idx="820">
                  <c:v>8.1999999999999993</c:v>
                </c:pt>
                <c:pt idx="821">
                  <c:v>8.2100000000000009</c:v>
                </c:pt>
                <c:pt idx="822">
                  <c:v>8.2200000000000006</c:v>
                </c:pt>
                <c:pt idx="823">
                  <c:v>8.23</c:v>
                </c:pt>
                <c:pt idx="824">
                  <c:v>8.24</c:v>
                </c:pt>
                <c:pt idx="825">
                  <c:v>8.25</c:v>
                </c:pt>
                <c:pt idx="826">
                  <c:v>8.26</c:v>
                </c:pt>
                <c:pt idx="827">
                  <c:v>8.27</c:v>
                </c:pt>
                <c:pt idx="828">
                  <c:v>8.2799999999999994</c:v>
                </c:pt>
                <c:pt idx="829">
                  <c:v>8.2899999999999991</c:v>
                </c:pt>
                <c:pt idx="830">
                  <c:v>8.3000000000000007</c:v>
                </c:pt>
                <c:pt idx="831">
                  <c:v>8.31</c:v>
                </c:pt>
                <c:pt idx="832">
                  <c:v>8.32</c:v>
                </c:pt>
                <c:pt idx="833">
                  <c:v>8.33</c:v>
                </c:pt>
                <c:pt idx="834">
                  <c:v>8.34</c:v>
                </c:pt>
                <c:pt idx="835">
                  <c:v>8.35</c:v>
                </c:pt>
                <c:pt idx="836">
                  <c:v>8.36</c:v>
                </c:pt>
                <c:pt idx="837">
                  <c:v>8.3699999999999992</c:v>
                </c:pt>
                <c:pt idx="838">
                  <c:v>8.3800000000000008</c:v>
                </c:pt>
                <c:pt idx="839">
                  <c:v>8.39</c:v>
                </c:pt>
                <c:pt idx="840">
                  <c:v>8.4</c:v>
                </c:pt>
                <c:pt idx="841">
                  <c:v>8.41</c:v>
                </c:pt>
                <c:pt idx="842">
                  <c:v>8.42</c:v>
                </c:pt>
                <c:pt idx="843">
                  <c:v>8.43</c:v>
                </c:pt>
                <c:pt idx="844">
                  <c:v>8.44</c:v>
                </c:pt>
                <c:pt idx="845">
                  <c:v>8.4499999999999993</c:v>
                </c:pt>
                <c:pt idx="846">
                  <c:v>8.4600000000000009</c:v>
                </c:pt>
                <c:pt idx="847">
                  <c:v>8.4700000000000006</c:v>
                </c:pt>
                <c:pt idx="848">
                  <c:v>8.48</c:v>
                </c:pt>
                <c:pt idx="849">
                  <c:v>8.49</c:v>
                </c:pt>
                <c:pt idx="850">
                  <c:v>8.5</c:v>
                </c:pt>
                <c:pt idx="851">
                  <c:v>8.51</c:v>
                </c:pt>
                <c:pt idx="852">
                  <c:v>8.52</c:v>
                </c:pt>
                <c:pt idx="853">
                  <c:v>8.5299999999999994</c:v>
                </c:pt>
                <c:pt idx="854">
                  <c:v>8.5399999999999991</c:v>
                </c:pt>
                <c:pt idx="855">
                  <c:v>8.5500000000000007</c:v>
                </c:pt>
                <c:pt idx="856">
                  <c:v>8.56</c:v>
                </c:pt>
                <c:pt idx="857">
                  <c:v>8.57</c:v>
                </c:pt>
                <c:pt idx="858">
                  <c:v>8.58</c:v>
                </c:pt>
                <c:pt idx="859">
                  <c:v>8.59</c:v>
                </c:pt>
                <c:pt idx="860">
                  <c:v>8.6</c:v>
                </c:pt>
                <c:pt idx="861">
                  <c:v>8.61</c:v>
                </c:pt>
                <c:pt idx="862">
                  <c:v>8.6199999999999992</c:v>
                </c:pt>
                <c:pt idx="863">
                  <c:v>8.6300000000000008</c:v>
                </c:pt>
                <c:pt idx="864">
                  <c:v>8.64</c:v>
                </c:pt>
                <c:pt idx="865">
                  <c:v>8.65</c:v>
                </c:pt>
                <c:pt idx="866">
                  <c:v>8.66</c:v>
                </c:pt>
                <c:pt idx="867">
                  <c:v>8.67</c:v>
                </c:pt>
                <c:pt idx="868">
                  <c:v>8.68</c:v>
                </c:pt>
                <c:pt idx="869">
                  <c:v>8.69</c:v>
                </c:pt>
                <c:pt idx="870">
                  <c:v>8.6999999999999993</c:v>
                </c:pt>
                <c:pt idx="871">
                  <c:v>8.7100000000000009</c:v>
                </c:pt>
                <c:pt idx="872">
                  <c:v>8.7200000000000006</c:v>
                </c:pt>
                <c:pt idx="873">
                  <c:v>8.73</c:v>
                </c:pt>
                <c:pt idx="874">
                  <c:v>8.74</c:v>
                </c:pt>
                <c:pt idx="875">
                  <c:v>8.75</c:v>
                </c:pt>
                <c:pt idx="876">
                  <c:v>8.76</c:v>
                </c:pt>
                <c:pt idx="877">
                  <c:v>8.77</c:v>
                </c:pt>
                <c:pt idx="878">
                  <c:v>8.7799999999999994</c:v>
                </c:pt>
                <c:pt idx="879">
                  <c:v>8.7899999999999991</c:v>
                </c:pt>
                <c:pt idx="880">
                  <c:v>8.8000000000000007</c:v>
                </c:pt>
                <c:pt idx="881">
                  <c:v>8.81</c:v>
                </c:pt>
                <c:pt idx="882">
                  <c:v>8.82</c:v>
                </c:pt>
                <c:pt idx="883">
                  <c:v>8.83</c:v>
                </c:pt>
                <c:pt idx="884">
                  <c:v>8.84</c:v>
                </c:pt>
                <c:pt idx="885">
                  <c:v>8.85</c:v>
                </c:pt>
                <c:pt idx="886">
                  <c:v>8.86</c:v>
                </c:pt>
                <c:pt idx="887">
                  <c:v>8.8699999999999992</c:v>
                </c:pt>
                <c:pt idx="888">
                  <c:v>8.8800000000000008</c:v>
                </c:pt>
                <c:pt idx="889">
                  <c:v>8.89</c:v>
                </c:pt>
                <c:pt idx="890">
                  <c:v>8.9</c:v>
                </c:pt>
                <c:pt idx="891">
                  <c:v>8.91</c:v>
                </c:pt>
                <c:pt idx="892">
                  <c:v>8.92</c:v>
                </c:pt>
                <c:pt idx="893">
                  <c:v>8.93</c:v>
                </c:pt>
                <c:pt idx="894">
                  <c:v>8.94</c:v>
                </c:pt>
                <c:pt idx="895">
                  <c:v>8.9499999999999993</c:v>
                </c:pt>
                <c:pt idx="896">
                  <c:v>8.9600000000000009</c:v>
                </c:pt>
                <c:pt idx="897">
                  <c:v>8.9700000000000006</c:v>
                </c:pt>
                <c:pt idx="898">
                  <c:v>8.98</c:v>
                </c:pt>
                <c:pt idx="899">
                  <c:v>8.99</c:v>
                </c:pt>
                <c:pt idx="900">
                  <c:v>9</c:v>
                </c:pt>
                <c:pt idx="901">
                  <c:v>9.01</c:v>
                </c:pt>
                <c:pt idx="902">
                  <c:v>9.02</c:v>
                </c:pt>
                <c:pt idx="903">
                  <c:v>9.0299999999999994</c:v>
                </c:pt>
                <c:pt idx="904">
                  <c:v>9.0399999999999991</c:v>
                </c:pt>
                <c:pt idx="905">
                  <c:v>9.0500000000000007</c:v>
                </c:pt>
                <c:pt idx="906">
                  <c:v>9.06</c:v>
                </c:pt>
                <c:pt idx="907">
                  <c:v>9.07</c:v>
                </c:pt>
                <c:pt idx="908">
                  <c:v>9.08</c:v>
                </c:pt>
                <c:pt idx="909">
                  <c:v>9.09</c:v>
                </c:pt>
                <c:pt idx="910">
                  <c:v>9.1</c:v>
                </c:pt>
                <c:pt idx="911">
                  <c:v>9.11</c:v>
                </c:pt>
                <c:pt idx="912">
                  <c:v>9.1199999999999992</c:v>
                </c:pt>
                <c:pt idx="913">
                  <c:v>9.1300000000000008</c:v>
                </c:pt>
                <c:pt idx="914">
                  <c:v>9.14</c:v>
                </c:pt>
                <c:pt idx="915">
                  <c:v>9.15</c:v>
                </c:pt>
                <c:pt idx="916">
                  <c:v>9.16</c:v>
                </c:pt>
                <c:pt idx="917">
                  <c:v>9.17</c:v>
                </c:pt>
                <c:pt idx="918">
                  <c:v>9.18</c:v>
                </c:pt>
                <c:pt idx="919">
                  <c:v>9.19</c:v>
                </c:pt>
                <c:pt idx="920">
                  <c:v>9.1999999999999993</c:v>
                </c:pt>
                <c:pt idx="921">
                  <c:v>9.2100000000000009</c:v>
                </c:pt>
                <c:pt idx="922">
                  <c:v>9.2200000000000006</c:v>
                </c:pt>
                <c:pt idx="923">
                  <c:v>9.23</c:v>
                </c:pt>
                <c:pt idx="924">
                  <c:v>9.24</c:v>
                </c:pt>
                <c:pt idx="925">
                  <c:v>9.25</c:v>
                </c:pt>
                <c:pt idx="926">
                  <c:v>9.26</c:v>
                </c:pt>
                <c:pt idx="927">
                  <c:v>9.27</c:v>
                </c:pt>
                <c:pt idx="928">
                  <c:v>9.2799999999999994</c:v>
                </c:pt>
                <c:pt idx="929">
                  <c:v>9.2899999999999991</c:v>
                </c:pt>
                <c:pt idx="930">
                  <c:v>9.3000000000000007</c:v>
                </c:pt>
                <c:pt idx="931">
                  <c:v>9.31</c:v>
                </c:pt>
                <c:pt idx="932">
                  <c:v>9.32</c:v>
                </c:pt>
                <c:pt idx="933">
                  <c:v>9.33</c:v>
                </c:pt>
                <c:pt idx="934">
                  <c:v>9.34</c:v>
                </c:pt>
                <c:pt idx="935">
                  <c:v>9.35</c:v>
                </c:pt>
                <c:pt idx="936">
                  <c:v>9.36</c:v>
                </c:pt>
                <c:pt idx="937">
                  <c:v>9.3699999999999992</c:v>
                </c:pt>
                <c:pt idx="938">
                  <c:v>9.3800000000000008</c:v>
                </c:pt>
                <c:pt idx="939">
                  <c:v>9.39</c:v>
                </c:pt>
                <c:pt idx="940">
                  <c:v>9.4</c:v>
                </c:pt>
                <c:pt idx="941">
                  <c:v>9.41</c:v>
                </c:pt>
                <c:pt idx="942">
                  <c:v>9.42</c:v>
                </c:pt>
                <c:pt idx="943">
                  <c:v>9.43</c:v>
                </c:pt>
                <c:pt idx="944">
                  <c:v>9.44</c:v>
                </c:pt>
                <c:pt idx="945">
                  <c:v>9.4499999999999993</c:v>
                </c:pt>
                <c:pt idx="946">
                  <c:v>9.4600000000000009</c:v>
                </c:pt>
                <c:pt idx="947">
                  <c:v>9.4700000000000006</c:v>
                </c:pt>
                <c:pt idx="948">
                  <c:v>9.48</c:v>
                </c:pt>
                <c:pt idx="949">
                  <c:v>9.49</c:v>
                </c:pt>
                <c:pt idx="950">
                  <c:v>9.5</c:v>
                </c:pt>
                <c:pt idx="951">
                  <c:v>9.51</c:v>
                </c:pt>
                <c:pt idx="952">
                  <c:v>9.52</c:v>
                </c:pt>
                <c:pt idx="953">
                  <c:v>9.5299999999999994</c:v>
                </c:pt>
                <c:pt idx="954">
                  <c:v>9.5399999999999991</c:v>
                </c:pt>
                <c:pt idx="955">
                  <c:v>9.5500000000000007</c:v>
                </c:pt>
                <c:pt idx="956">
                  <c:v>9.56</c:v>
                </c:pt>
                <c:pt idx="957">
                  <c:v>9.57</c:v>
                </c:pt>
                <c:pt idx="958">
                  <c:v>9.58</c:v>
                </c:pt>
                <c:pt idx="959">
                  <c:v>9.59</c:v>
                </c:pt>
                <c:pt idx="960">
                  <c:v>9.6</c:v>
                </c:pt>
                <c:pt idx="961">
                  <c:v>9.61</c:v>
                </c:pt>
                <c:pt idx="962">
                  <c:v>9.6199999999999992</c:v>
                </c:pt>
                <c:pt idx="963">
                  <c:v>9.6300000000000008</c:v>
                </c:pt>
                <c:pt idx="964">
                  <c:v>9.64</c:v>
                </c:pt>
                <c:pt idx="965">
                  <c:v>9.65</c:v>
                </c:pt>
                <c:pt idx="966">
                  <c:v>9.66</c:v>
                </c:pt>
                <c:pt idx="967">
                  <c:v>9.67</c:v>
                </c:pt>
                <c:pt idx="968">
                  <c:v>9.68</c:v>
                </c:pt>
                <c:pt idx="969">
                  <c:v>9.69</c:v>
                </c:pt>
                <c:pt idx="970">
                  <c:v>9.6999999999999993</c:v>
                </c:pt>
                <c:pt idx="971">
                  <c:v>9.7100000000000009</c:v>
                </c:pt>
                <c:pt idx="972">
                  <c:v>9.7200000000000006</c:v>
                </c:pt>
                <c:pt idx="973">
                  <c:v>9.73</c:v>
                </c:pt>
                <c:pt idx="974">
                  <c:v>9.74</c:v>
                </c:pt>
                <c:pt idx="975">
                  <c:v>9.75</c:v>
                </c:pt>
                <c:pt idx="976">
                  <c:v>9.76</c:v>
                </c:pt>
                <c:pt idx="977">
                  <c:v>9.77</c:v>
                </c:pt>
                <c:pt idx="978">
                  <c:v>9.7799999999999994</c:v>
                </c:pt>
                <c:pt idx="979">
                  <c:v>9.7899999999999991</c:v>
                </c:pt>
                <c:pt idx="980">
                  <c:v>9.8000000000000007</c:v>
                </c:pt>
                <c:pt idx="981">
                  <c:v>9.81</c:v>
                </c:pt>
                <c:pt idx="982">
                  <c:v>9.82</c:v>
                </c:pt>
                <c:pt idx="983">
                  <c:v>9.83</c:v>
                </c:pt>
                <c:pt idx="984">
                  <c:v>9.84</c:v>
                </c:pt>
                <c:pt idx="985">
                  <c:v>9.85</c:v>
                </c:pt>
                <c:pt idx="986">
                  <c:v>9.86</c:v>
                </c:pt>
                <c:pt idx="987">
                  <c:v>9.8699999999999992</c:v>
                </c:pt>
                <c:pt idx="988">
                  <c:v>9.8800000000000008</c:v>
                </c:pt>
                <c:pt idx="989">
                  <c:v>9.89</c:v>
                </c:pt>
                <c:pt idx="990">
                  <c:v>9.9</c:v>
                </c:pt>
                <c:pt idx="991">
                  <c:v>9.91</c:v>
                </c:pt>
                <c:pt idx="992">
                  <c:v>9.92</c:v>
                </c:pt>
                <c:pt idx="993">
                  <c:v>9.93</c:v>
                </c:pt>
                <c:pt idx="994">
                  <c:v>9.94</c:v>
                </c:pt>
                <c:pt idx="995">
                  <c:v>9.9499999999999993</c:v>
                </c:pt>
                <c:pt idx="996">
                  <c:v>9.9600000000000009</c:v>
                </c:pt>
                <c:pt idx="997">
                  <c:v>9.9700000000000006</c:v>
                </c:pt>
                <c:pt idx="998">
                  <c:v>9.98</c:v>
                </c:pt>
                <c:pt idx="999">
                  <c:v>9.99</c:v>
                </c:pt>
                <c:pt idx="1000">
                  <c:v>10</c:v>
                </c:pt>
                <c:pt idx="1001">
                  <c:v>10.01</c:v>
                </c:pt>
                <c:pt idx="1002">
                  <c:v>10.02</c:v>
                </c:pt>
                <c:pt idx="1003">
                  <c:v>10.029999999999999</c:v>
                </c:pt>
                <c:pt idx="1004">
                  <c:v>10.039999999999999</c:v>
                </c:pt>
                <c:pt idx="1005">
                  <c:v>10.050000000000001</c:v>
                </c:pt>
                <c:pt idx="1006">
                  <c:v>10.06</c:v>
                </c:pt>
                <c:pt idx="1007">
                  <c:v>10.07</c:v>
                </c:pt>
                <c:pt idx="1008">
                  <c:v>10.08</c:v>
                </c:pt>
                <c:pt idx="1009">
                  <c:v>10.09</c:v>
                </c:pt>
                <c:pt idx="1010">
                  <c:v>10.1</c:v>
                </c:pt>
                <c:pt idx="1011">
                  <c:v>10.11</c:v>
                </c:pt>
                <c:pt idx="1012">
                  <c:v>10.119999999999999</c:v>
                </c:pt>
                <c:pt idx="1013">
                  <c:v>10.130000000000001</c:v>
                </c:pt>
                <c:pt idx="1014">
                  <c:v>10.14</c:v>
                </c:pt>
                <c:pt idx="1015">
                  <c:v>10.15</c:v>
                </c:pt>
                <c:pt idx="1016">
                  <c:v>10.16</c:v>
                </c:pt>
                <c:pt idx="1017">
                  <c:v>10.17</c:v>
                </c:pt>
                <c:pt idx="1018">
                  <c:v>10.18</c:v>
                </c:pt>
                <c:pt idx="1019">
                  <c:v>10.19</c:v>
                </c:pt>
                <c:pt idx="1020">
                  <c:v>10.199999999999999</c:v>
                </c:pt>
                <c:pt idx="1021">
                  <c:v>10.210000000000001</c:v>
                </c:pt>
                <c:pt idx="1022">
                  <c:v>10.220000000000001</c:v>
                </c:pt>
                <c:pt idx="1023">
                  <c:v>10.23</c:v>
                </c:pt>
                <c:pt idx="1024">
                  <c:v>10.24</c:v>
                </c:pt>
                <c:pt idx="1025">
                  <c:v>10.25</c:v>
                </c:pt>
                <c:pt idx="1026">
                  <c:v>10.26</c:v>
                </c:pt>
                <c:pt idx="1027">
                  <c:v>10.27</c:v>
                </c:pt>
                <c:pt idx="1028">
                  <c:v>10.28</c:v>
                </c:pt>
                <c:pt idx="1029">
                  <c:v>10.29</c:v>
                </c:pt>
                <c:pt idx="1030">
                  <c:v>10.3</c:v>
                </c:pt>
                <c:pt idx="1031">
                  <c:v>10.31</c:v>
                </c:pt>
                <c:pt idx="1032">
                  <c:v>10.32</c:v>
                </c:pt>
                <c:pt idx="1033">
                  <c:v>10.33</c:v>
                </c:pt>
                <c:pt idx="1034">
                  <c:v>10.34</c:v>
                </c:pt>
                <c:pt idx="1035">
                  <c:v>10.35</c:v>
                </c:pt>
                <c:pt idx="1036">
                  <c:v>10.36</c:v>
                </c:pt>
                <c:pt idx="1037">
                  <c:v>10.37</c:v>
                </c:pt>
                <c:pt idx="1038">
                  <c:v>10.38</c:v>
                </c:pt>
                <c:pt idx="1039">
                  <c:v>10.39</c:v>
                </c:pt>
                <c:pt idx="1040">
                  <c:v>10.4</c:v>
                </c:pt>
                <c:pt idx="1041">
                  <c:v>10.41</c:v>
                </c:pt>
                <c:pt idx="1042">
                  <c:v>10.42</c:v>
                </c:pt>
                <c:pt idx="1043">
                  <c:v>10.43</c:v>
                </c:pt>
                <c:pt idx="1044">
                  <c:v>10.44</c:v>
                </c:pt>
                <c:pt idx="1045">
                  <c:v>10.45</c:v>
                </c:pt>
                <c:pt idx="1046">
                  <c:v>10.46</c:v>
                </c:pt>
                <c:pt idx="1047">
                  <c:v>10.47</c:v>
                </c:pt>
                <c:pt idx="1048">
                  <c:v>10.48</c:v>
                </c:pt>
                <c:pt idx="1049">
                  <c:v>10.49</c:v>
                </c:pt>
                <c:pt idx="1050">
                  <c:v>10.5</c:v>
                </c:pt>
                <c:pt idx="1051">
                  <c:v>10.51</c:v>
                </c:pt>
                <c:pt idx="1052">
                  <c:v>10.52</c:v>
                </c:pt>
                <c:pt idx="1053">
                  <c:v>10.53</c:v>
                </c:pt>
                <c:pt idx="1054">
                  <c:v>10.54</c:v>
                </c:pt>
                <c:pt idx="1055">
                  <c:v>10.55</c:v>
                </c:pt>
                <c:pt idx="1056">
                  <c:v>10.56</c:v>
                </c:pt>
                <c:pt idx="1057">
                  <c:v>10.57</c:v>
                </c:pt>
                <c:pt idx="1058">
                  <c:v>10.58</c:v>
                </c:pt>
                <c:pt idx="1059">
                  <c:v>10.59</c:v>
                </c:pt>
                <c:pt idx="1060">
                  <c:v>10.6</c:v>
                </c:pt>
                <c:pt idx="1061">
                  <c:v>10.61</c:v>
                </c:pt>
                <c:pt idx="1062">
                  <c:v>10.62</c:v>
                </c:pt>
                <c:pt idx="1063">
                  <c:v>10.63</c:v>
                </c:pt>
                <c:pt idx="1064">
                  <c:v>10.64</c:v>
                </c:pt>
                <c:pt idx="1065">
                  <c:v>10.65</c:v>
                </c:pt>
                <c:pt idx="1066">
                  <c:v>10.66</c:v>
                </c:pt>
                <c:pt idx="1067">
                  <c:v>10.67</c:v>
                </c:pt>
                <c:pt idx="1068">
                  <c:v>10.68</c:v>
                </c:pt>
                <c:pt idx="1069">
                  <c:v>10.69</c:v>
                </c:pt>
                <c:pt idx="1070">
                  <c:v>10.7</c:v>
                </c:pt>
                <c:pt idx="1071">
                  <c:v>10.71</c:v>
                </c:pt>
                <c:pt idx="1072">
                  <c:v>10.72</c:v>
                </c:pt>
                <c:pt idx="1073">
                  <c:v>10.73</c:v>
                </c:pt>
                <c:pt idx="1074">
                  <c:v>10.74</c:v>
                </c:pt>
                <c:pt idx="1075">
                  <c:v>10.75</c:v>
                </c:pt>
                <c:pt idx="1076">
                  <c:v>10.76</c:v>
                </c:pt>
                <c:pt idx="1077">
                  <c:v>10.77</c:v>
                </c:pt>
                <c:pt idx="1078">
                  <c:v>10.78</c:v>
                </c:pt>
                <c:pt idx="1079">
                  <c:v>10.79</c:v>
                </c:pt>
                <c:pt idx="1080">
                  <c:v>10.8</c:v>
                </c:pt>
                <c:pt idx="1081">
                  <c:v>10.81</c:v>
                </c:pt>
                <c:pt idx="1082">
                  <c:v>10.82</c:v>
                </c:pt>
                <c:pt idx="1083">
                  <c:v>10.83</c:v>
                </c:pt>
                <c:pt idx="1084">
                  <c:v>10.84</c:v>
                </c:pt>
                <c:pt idx="1085">
                  <c:v>10.85</c:v>
                </c:pt>
                <c:pt idx="1086">
                  <c:v>10.86</c:v>
                </c:pt>
                <c:pt idx="1087">
                  <c:v>10.87</c:v>
                </c:pt>
                <c:pt idx="1088">
                  <c:v>10.88</c:v>
                </c:pt>
                <c:pt idx="1089">
                  <c:v>10.89</c:v>
                </c:pt>
                <c:pt idx="1090">
                  <c:v>10.9</c:v>
                </c:pt>
                <c:pt idx="1091">
                  <c:v>10.91</c:v>
                </c:pt>
                <c:pt idx="1092">
                  <c:v>10.92</c:v>
                </c:pt>
                <c:pt idx="1093">
                  <c:v>10.93</c:v>
                </c:pt>
                <c:pt idx="1094">
                  <c:v>10.94</c:v>
                </c:pt>
                <c:pt idx="1095">
                  <c:v>10.95</c:v>
                </c:pt>
                <c:pt idx="1096">
                  <c:v>10.96</c:v>
                </c:pt>
                <c:pt idx="1097">
                  <c:v>10.97</c:v>
                </c:pt>
                <c:pt idx="1098">
                  <c:v>10.98</c:v>
                </c:pt>
                <c:pt idx="1099">
                  <c:v>10.99</c:v>
                </c:pt>
                <c:pt idx="1100">
                  <c:v>11</c:v>
                </c:pt>
                <c:pt idx="1101">
                  <c:v>11.01</c:v>
                </c:pt>
                <c:pt idx="1102">
                  <c:v>11.02</c:v>
                </c:pt>
                <c:pt idx="1103">
                  <c:v>11.03</c:v>
                </c:pt>
                <c:pt idx="1104">
                  <c:v>11.04</c:v>
                </c:pt>
                <c:pt idx="1105">
                  <c:v>11.05</c:v>
                </c:pt>
                <c:pt idx="1106">
                  <c:v>11.06</c:v>
                </c:pt>
                <c:pt idx="1107">
                  <c:v>11.07</c:v>
                </c:pt>
                <c:pt idx="1108">
                  <c:v>11.08</c:v>
                </c:pt>
                <c:pt idx="1109">
                  <c:v>11.09</c:v>
                </c:pt>
                <c:pt idx="1110">
                  <c:v>11.1</c:v>
                </c:pt>
                <c:pt idx="1111">
                  <c:v>11.11</c:v>
                </c:pt>
                <c:pt idx="1112">
                  <c:v>11.12</c:v>
                </c:pt>
                <c:pt idx="1113">
                  <c:v>11.13</c:v>
                </c:pt>
                <c:pt idx="1114">
                  <c:v>11.14</c:v>
                </c:pt>
                <c:pt idx="1115">
                  <c:v>11.15</c:v>
                </c:pt>
                <c:pt idx="1116">
                  <c:v>11.16</c:v>
                </c:pt>
                <c:pt idx="1117">
                  <c:v>11.17</c:v>
                </c:pt>
                <c:pt idx="1118">
                  <c:v>11.18</c:v>
                </c:pt>
                <c:pt idx="1119">
                  <c:v>11.19</c:v>
                </c:pt>
                <c:pt idx="1120">
                  <c:v>11.2</c:v>
                </c:pt>
                <c:pt idx="1121">
                  <c:v>11.21</c:v>
                </c:pt>
                <c:pt idx="1122">
                  <c:v>11.22</c:v>
                </c:pt>
                <c:pt idx="1123">
                  <c:v>11.23</c:v>
                </c:pt>
                <c:pt idx="1124">
                  <c:v>11.24</c:v>
                </c:pt>
                <c:pt idx="1125">
                  <c:v>11.25</c:v>
                </c:pt>
                <c:pt idx="1126">
                  <c:v>11.26</c:v>
                </c:pt>
                <c:pt idx="1127">
                  <c:v>11.27</c:v>
                </c:pt>
                <c:pt idx="1128">
                  <c:v>11.28</c:v>
                </c:pt>
                <c:pt idx="1129">
                  <c:v>11.29</c:v>
                </c:pt>
                <c:pt idx="1130">
                  <c:v>11.3</c:v>
                </c:pt>
                <c:pt idx="1131">
                  <c:v>11.31</c:v>
                </c:pt>
                <c:pt idx="1132">
                  <c:v>11.32</c:v>
                </c:pt>
                <c:pt idx="1133">
                  <c:v>11.33</c:v>
                </c:pt>
                <c:pt idx="1134">
                  <c:v>11.34</c:v>
                </c:pt>
                <c:pt idx="1135">
                  <c:v>11.35</c:v>
                </c:pt>
                <c:pt idx="1136">
                  <c:v>11.36</c:v>
                </c:pt>
                <c:pt idx="1137">
                  <c:v>11.37</c:v>
                </c:pt>
                <c:pt idx="1138">
                  <c:v>11.38</c:v>
                </c:pt>
                <c:pt idx="1139">
                  <c:v>11.39</c:v>
                </c:pt>
                <c:pt idx="1140">
                  <c:v>11.4</c:v>
                </c:pt>
                <c:pt idx="1141">
                  <c:v>11.41</c:v>
                </c:pt>
                <c:pt idx="1142">
                  <c:v>11.42</c:v>
                </c:pt>
                <c:pt idx="1143">
                  <c:v>11.43</c:v>
                </c:pt>
                <c:pt idx="1144">
                  <c:v>11.44</c:v>
                </c:pt>
                <c:pt idx="1145">
                  <c:v>11.45</c:v>
                </c:pt>
                <c:pt idx="1146">
                  <c:v>11.46</c:v>
                </c:pt>
                <c:pt idx="1147">
                  <c:v>11.47</c:v>
                </c:pt>
                <c:pt idx="1148">
                  <c:v>11.48</c:v>
                </c:pt>
                <c:pt idx="1149">
                  <c:v>11.49</c:v>
                </c:pt>
                <c:pt idx="1150">
                  <c:v>11.5</c:v>
                </c:pt>
                <c:pt idx="1151">
                  <c:v>11.51</c:v>
                </c:pt>
                <c:pt idx="1152">
                  <c:v>11.52</c:v>
                </c:pt>
                <c:pt idx="1153">
                  <c:v>11.53</c:v>
                </c:pt>
                <c:pt idx="1154">
                  <c:v>11.54</c:v>
                </c:pt>
                <c:pt idx="1155">
                  <c:v>11.55</c:v>
                </c:pt>
                <c:pt idx="1156">
                  <c:v>11.56</c:v>
                </c:pt>
                <c:pt idx="1157">
                  <c:v>11.57</c:v>
                </c:pt>
                <c:pt idx="1158">
                  <c:v>11.58</c:v>
                </c:pt>
                <c:pt idx="1159">
                  <c:v>11.59</c:v>
                </c:pt>
                <c:pt idx="1160">
                  <c:v>11.6</c:v>
                </c:pt>
                <c:pt idx="1161">
                  <c:v>11.61</c:v>
                </c:pt>
                <c:pt idx="1162">
                  <c:v>11.62</c:v>
                </c:pt>
                <c:pt idx="1163">
                  <c:v>11.63</c:v>
                </c:pt>
                <c:pt idx="1164">
                  <c:v>11.64</c:v>
                </c:pt>
                <c:pt idx="1165">
                  <c:v>11.65</c:v>
                </c:pt>
                <c:pt idx="1166">
                  <c:v>11.66</c:v>
                </c:pt>
                <c:pt idx="1167">
                  <c:v>11.67</c:v>
                </c:pt>
                <c:pt idx="1168">
                  <c:v>11.68</c:v>
                </c:pt>
                <c:pt idx="1169">
                  <c:v>11.69</c:v>
                </c:pt>
                <c:pt idx="1170">
                  <c:v>11.7</c:v>
                </c:pt>
                <c:pt idx="1171">
                  <c:v>11.71</c:v>
                </c:pt>
                <c:pt idx="1172">
                  <c:v>11.72</c:v>
                </c:pt>
                <c:pt idx="1173">
                  <c:v>11.73</c:v>
                </c:pt>
                <c:pt idx="1174">
                  <c:v>11.74</c:v>
                </c:pt>
                <c:pt idx="1175">
                  <c:v>11.75</c:v>
                </c:pt>
                <c:pt idx="1176">
                  <c:v>11.76</c:v>
                </c:pt>
                <c:pt idx="1177">
                  <c:v>11.77</c:v>
                </c:pt>
                <c:pt idx="1178">
                  <c:v>11.78</c:v>
                </c:pt>
                <c:pt idx="1179">
                  <c:v>11.79</c:v>
                </c:pt>
                <c:pt idx="1180">
                  <c:v>11.8</c:v>
                </c:pt>
                <c:pt idx="1181">
                  <c:v>11.81</c:v>
                </c:pt>
                <c:pt idx="1182">
                  <c:v>11.82</c:v>
                </c:pt>
                <c:pt idx="1183">
                  <c:v>11.83</c:v>
                </c:pt>
                <c:pt idx="1184">
                  <c:v>11.84</c:v>
                </c:pt>
                <c:pt idx="1185">
                  <c:v>11.85</c:v>
                </c:pt>
                <c:pt idx="1186">
                  <c:v>11.86</c:v>
                </c:pt>
                <c:pt idx="1187">
                  <c:v>11.87</c:v>
                </c:pt>
                <c:pt idx="1188">
                  <c:v>11.88</c:v>
                </c:pt>
                <c:pt idx="1189">
                  <c:v>11.89</c:v>
                </c:pt>
                <c:pt idx="1190">
                  <c:v>11.9</c:v>
                </c:pt>
                <c:pt idx="1191">
                  <c:v>11.91</c:v>
                </c:pt>
                <c:pt idx="1192">
                  <c:v>11.92</c:v>
                </c:pt>
                <c:pt idx="1193">
                  <c:v>11.93</c:v>
                </c:pt>
                <c:pt idx="1194">
                  <c:v>11.94</c:v>
                </c:pt>
                <c:pt idx="1195">
                  <c:v>11.95</c:v>
                </c:pt>
                <c:pt idx="1196">
                  <c:v>11.96</c:v>
                </c:pt>
                <c:pt idx="1197">
                  <c:v>11.97</c:v>
                </c:pt>
                <c:pt idx="1198">
                  <c:v>11.98</c:v>
                </c:pt>
                <c:pt idx="1199">
                  <c:v>11.99</c:v>
                </c:pt>
                <c:pt idx="1200">
                  <c:v>12</c:v>
                </c:pt>
                <c:pt idx="1201">
                  <c:v>12.01</c:v>
                </c:pt>
                <c:pt idx="1202">
                  <c:v>12.02</c:v>
                </c:pt>
                <c:pt idx="1203">
                  <c:v>12.03</c:v>
                </c:pt>
                <c:pt idx="1204">
                  <c:v>12.04</c:v>
                </c:pt>
                <c:pt idx="1205">
                  <c:v>12.05</c:v>
                </c:pt>
                <c:pt idx="1206">
                  <c:v>12.06</c:v>
                </c:pt>
                <c:pt idx="1207">
                  <c:v>12.07</c:v>
                </c:pt>
                <c:pt idx="1208">
                  <c:v>12.08</c:v>
                </c:pt>
                <c:pt idx="1209">
                  <c:v>12.09</c:v>
                </c:pt>
                <c:pt idx="1210">
                  <c:v>12.1</c:v>
                </c:pt>
                <c:pt idx="1211">
                  <c:v>12.11</c:v>
                </c:pt>
                <c:pt idx="1212">
                  <c:v>12.12</c:v>
                </c:pt>
                <c:pt idx="1213">
                  <c:v>12.13</c:v>
                </c:pt>
                <c:pt idx="1214">
                  <c:v>12.14</c:v>
                </c:pt>
                <c:pt idx="1215">
                  <c:v>12.15</c:v>
                </c:pt>
                <c:pt idx="1216">
                  <c:v>12.16</c:v>
                </c:pt>
                <c:pt idx="1217">
                  <c:v>12.17</c:v>
                </c:pt>
                <c:pt idx="1218">
                  <c:v>12.18</c:v>
                </c:pt>
                <c:pt idx="1219">
                  <c:v>12.19</c:v>
                </c:pt>
                <c:pt idx="1220">
                  <c:v>12.2</c:v>
                </c:pt>
                <c:pt idx="1221">
                  <c:v>12.21</c:v>
                </c:pt>
                <c:pt idx="1222">
                  <c:v>12.22</c:v>
                </c:pt>
                <c:pt idx="1223">
                  <c:v>12.23</c:v>
                </c:pt>
                <c:pt idx="1224">
                  <c:v>12.24</c:v>
                </c:pt>
                <c:pt idx="1225">
                  <c:v>12.25</c:v>
                </c:pt>
                <c:pt idx="1226">
                  <c:v>12.26</c:v>
                </c:pt>
                <c:pt idx="1227">
                  <c:v>12.27</c:v>
                </c:pt>
                <c:pt idx="1228">
                  <c:v>12.28</c:v>
                </c:pt>
                <c:pt idx="1229">
                  <c:v>12.29</c:v>
                </c:pt>
                <c:pt idx="1230">
                  <c:v>12.3</c:v>
                </c:pt>
                <c:pt idx="1231">
                  <c:v>12.31</c:v>
                </c:pt>
                <c:pt idx="1232">
                  <c:v>12.32</c:v>
                </c:pt>
                <c:pt idx="1233">
                  <c:v>12.33</c:v>
                </c:pt>
                <c:pt idx="1234">
                  <c:v>12.34</c:v>
                </c:pt>
                <c:pt idx="1235">
                  <c:v>12.35</c:v>
                </c:pt>
                <c:pt idx="1236">
                  <c:v>12.36</c:v>
                </c:pt>
                <c:pt idx="1237">
                  <c:v>12.37</c:v>
                </c:pt>
                <c:pt idx="1238">
                  <c:v>12.38</c:v>
                </c:pt>
                <c:pt idx="1239">
                  <c:v>12.39</c:v>
                </c:pt>
                <c:pt idx="1240">
                  <c:v>12.4</c:v>
                </c:pt>
                <c:pt idx="1241">
                  <c:v>12.41</c:v>
                </c:pt>
                <c:pt idx="1242">
                  <c:v>12.42</c:v>
                </c:pt>
                <c:pt idx="1243">
                  <c:v>12.43</c:v>
                </c:pt>
                <c:pt idx="1244">
                  <c:v>12.44</c:v>
                </c:pt>
                <c:pt idx="1245">
                  <c:v>12.45</c:v>
                </c:pt>
                <c:pt idx="1246">
                  <c:v>12.46</c:v>
                </c:pt>
                <c:pt idx="1247">
                  <c:v>12.47</c:v>
                </c:pt>
                <c:pt idx="1248">
                  <c:v>12.48</c:v>
                </c:pt>
                <c:pt idx="1249">
                  <c:v>12.49</c:v>
                </c:pt>
                <c:pt idx="1250">
                  <c:v>12.5</c:v>
                </c:pt>
                <c:pt idx="1251">
                  <c:v>12.51</c:v>
                </c:pt>
                <c:pt idx="1252">
                  <c:v>12.52</c:v>
                </c:pt>
                <c:pt idx="1253">
                  <c:v>12.53</c:v>
                </c:pt>
                <c:pt idx="1254">
                  <c:v>12.54</c:v>
                </c:pt>
                <c:pt idx="1255">
                  <c:v>12.55</c:v>
                </c:pt>
                <c:pt idx="1256">
                  <c:v>12.56</c:v>
                </c:pt>
                <c:pt idx="1257">
                  <c:v>12.57</c:v>
                </c:pt>
                <c:pt idx="1258">
                  <c:v>12.58</c:v>
                </c:pt>
                <c:pt idx="1259">
                  <c:v>12.59</c:v>
                </c:pt>
                <c:pt idx="1260">
                  <c:v>12.6</c:v>
                </c:pt>
                <c:pt idx="1261">
                  <c:v>12.61</c:v>
                </c:pt>
                <c:pt idx="1262">
                  <c:v>12.62</c:v>
                </c:pt>
                <c:pt idx="1263">
                  <c:v>12.63</c:v>
                </c:pt>
                <c:pt idx="1264">
                  <c:v>12.64</c:v>
                </c:pt>
                <c:pt idx="1265">
                  <c:v>12.65</c:v>
                </c:pt>
                <c:pt idx="1266">
                  <c:v>12.66</c:v>
                </c:pt>
                <c:pt idx="1267">
                  <c:v>12.67</c:v>
                </c:pt>
                <c:pt idx="1268">
                  <c:v>12.68</c:v>
                </c:pt>
                <c:pt idx="1269">
                  <c:v>12.69</c:v>
                </c:pt>
                <c:pt idx="1270">
                  <c:v>12.7</c:v>
                </c:pt>
                <c:pt idx="1271">
                  <c:v>12.71</c:v>
                </c:pt>
                <c:pt idx="1272">
                  <c:v>12.72</c:v>
                </c:pt>
                <c:pt idx="1273">
                  <c:v>12.73</c:v>
                </c:pt>
                <c:pt idx="1274">
                  <c:v>12.74</c:v>
                </c:pt>
                <c:pt idx="1275">
                  <c:v>12.75</c:v>
                </c:pt>
                <c:pt idx="1276">
                  <c:v>12.76</c:v>
                </c:pt>
                <c:pt idx="1277">
                  <c:v>12.77</c:v>
                </c:pt>
                <c:pt idx="1278">
                  <c:v>12.78</c:v>
                </c:pt>
                <c:pt idx="1279">
                  <c:v>12.79</c:v>
                </c:pt>
                <c:pt idx="1280">
                  <c:v>12.8</c:v>
                </c:pt>
                <c:pt idx="1281">
                  <c:v>12.81</c:v>
                </c:pt>
                <c:pt idx="1282">
                  <c:v>12.82</c:v>
                </c:pt>
                <c:pt idx="1283">
                  <c:v>12.83</c:v>
                </c:pt>
                <c:pt idx="1284">
                  <c:v>12.84</c:v>
                </c:pt>
                <c:pt idx="1285">
                  <c:v>12.85</c:v>
                </c:pt>
                <c:pt idx="1286">
                  <c:v>12.86</c:v>
                </c:pt>
                <c:pt idx="1287">
                  <c:v>12.87</c:v>
                </c:pt>
                <c:pt idx="1288">
                  <c:v>12.88</c:v>
                </c:pt>
                <c:pt idx="1289">
                  <c:v>12.89</c:v>
                </c:pt>
                <c:pt idx="1290">
                  <c:v>12.9</c:v>
                </c:pt>
                <c:pt idx="1291">
                  <c:v>12.91</c:v>
                </c:pt>
                <c:pt idx="1292">
                  <c:v>12.92</c:v>
                </c:pt>
                <c:pt idx="1293">
                  <c:v>12.93</c:v>
                </c:pt>
                <c:pt idx="1294">
                  <c:v>12.94</c:v>
                </c:pt>
                <c:pt idx="1295">
                  <c:v>12.95</c:v>
                </c:pt>
                <c:pt idx="1296">
                  <c:v>12.96</c:v>
                </c:pt>
                <c:pt idx="1297">
                  <c:v>12.97</c:v>
                </c:pt>
                <c:pt idx="1298">
                  <c:v>12.98</c:v>
                </c:pt>
                <c:pt idx="1299">
                  <c:v>12.99</c:v>
                </c:pt>
                <c:pt idx="1300">
                  <c:v>13</c:v>
                </c:pt>
                <c:pt idx="1301">
                  <c:v>13.01</c:v>
                </c:pt>
                <c:pt idx="1302">
                  <c:v>13.02</c:v>
                </c:pt>
                <c:pt idx="1303">
                  <c:v>13.03</c:v>
                </c:pt>
                <c:pt idx="1304">
                  <c:v>13.04</c:v>
                </c:pt>
                <c:pt idx="1305">
                  <c:v>13.05</c:v>
                </c:pt>
                <c:pt idx="1306">
                  <c:v>13.06</c:v>
                </c:pt>
                <c:pt idx="1307">
                  <c:v>13.07</c:v>
                </c:pt>
                <c:pt idx="1308">
                  <c:v>13.08</c:v>
                </c:pt>
                <c:pt idx="1309">
                  <c:v>13.09</c:v>
                </c:pt>
                <c:pt idx="1310">
                  <c:v>13.1</c:v>
                </c:pt>
                <c:pt idx="1311">
                  <c:v>13.11</c:v>
                </c:pt>
                <c:pt idx="1312">
                  <c:v>13.12</c:v>
                </c:pt>
                <c:pt idx="1313">
                  <c:v>13.13</c:v>
                </c:pt>
                <c:pt idx="1314">
                  <c:v>13.14</c:v>
                </c:pt>
                <c:pt idx="1315">
                  <c:v>13.15</c:v>
                </c:pt>
                <c:pt idx="1316">
                  <c:v>13.16</c:v>
                </c:pt>
                <c:pt idx="1317">
                  <c:v>13.17</c:v>
                </c:pt>
                <c:pt idx="1318">
                  <c:v>13.18</c:v>
                </c:pt>
                <c:pt idx="1319">
                  <c:v>13.19</c:v>
                </c:pt>
                <c:pt idx="1320">
                  <c:v>13.2</c:v>
                </c:pt>
                <c:pt idx="1321">
                  <c:v>13.21</c:v>
                </c:pt>
                <c:pt idx="1322">
                  <c:v>13.22</c:v>
                </c:pt>
                <c:pt idx="1323">
                  <c:v>13.23</c:v>
                </c:pt>
                <c:pt idx="1324">
                  <c:v>13.24</c:v>
                </c:pt>
                <c:pt idx="1325">
                  <c:v>13.25</c:v>
                </c:pt>
                <c:pt idx="1326">
                  <c:v>13.26</c:v>
                </c:pt>
                <c:pt idx="1327">
                  <c:v>13.27</c:v>
                </c:pt>
                <c:pt idx="1328">
                  <c:v>13.28</c:v>
                </c:pt>
                <c:pt idx="1329">
                  <c:v>13.29</c:v>
                </c:pt>
                <c:pt idx="1330">
                  <c:v>13.3</c:v>
                </c:pt>
                <c:pt idx="1331">
                  <c:v>13.31</c:v>
                </c:pt>
                <c:pt idx="1332">
                  <c:v>13.32</c:v>
                </c:pt>
                <c:pt idx="1333">
                  <c:v>13.33</c:v>
                </c:pt>
                <c:pt idx="1334">
                  <c:v>13.34</c:v>
                </c:pt>
                <c:pt idx="1335">
                  <c:v>13.35</c:v>
                </c:pt>
                <c:pt idx="1336">
                  <c:v>13.36</c:v>
                </c:pt>
                <c:pt idx="1337">
                  <c:v>13.37</c:v>
                </c:pt>
                <c:pt idx="1338">
                  <c:v>13.38</c:v>
                </c:pt>
                <c:pt idx="1339">
                  <c:v>13.39</c:v>
                </c:pt>
                <c:pt idx="1340">
                  <c:v>13.4</c:v>
                </c:pt>
                <c:pt idx="1341">
                  <c:v>13.41</c:v>
                </c:pt>
                <c:pt idx="1342">
                  <c:v>13.42</c:v>
                </c:pt>
                <c:pt idx="1343">
                  <c:v>13.43</c:v>
                </c:pt>
                <c:pt idx="1344">
                  <c:v>13.44</c:v>
                </c:pt>
                <c:pt idx="1345">
                  <c:v>13.45</c:v>
                </c:pt>
                <c:pt idx="1346">
                  <c:v>13.46</c:v>
                </c:pt>
                <c:pt idx="1347">
                  <c:v>13.47</c:v>
                </c:pt>
                <c:pt idx="1348">
                  <c:v>13.48</c:v>
                </c:pt>
                <c:pt idx="1349">
                  <c:v>13.49</c:v>
                </c:pt>
                <c:pt idx="1350">
                  <c:v>13.5</c:v>
                </c:pt>
                <c:pt idx="1351">
                  <c:v>13.51</c:v>
                </c:pt>
                <c:pt idx="1352">
                  <c:v>13.52</c:v>
                </c:pt>
                <c:pt idx="1353">
                  <c:v>13.53</c:v>
                </c:pt>
                <c:pt idx="1354">
                  <c:v>13.54</c:v>
                </c:pt>
                <c:pt idx="1355">
                  <c:v>13.55</c:v>
                </c:pt>
                <c:pt idx="1356">
                  <c:v>13.56</c:v>
                </c:pt>
                <c:pt idx="1357">
                  <c:v>13.57</c:v>
                </c:pt>
                <c:pt idx="1358">
                  <c:v>13.58</c:v>
                </c:pt>
                <c:pt idx="1359">
                  <c:v>13.59</c:v>
                </c:pt>
                <c:pt idx="1360">
                  <c:v>13.6</c:v>
                </c:pt>
                <c:pt idx="1361">
                  <c:v>13.61</c:v>
                </c:pt>
                <c:pt idx="1362">
                  <c:v>13.62</c:v>
                </c:pt>
                <c:pt idx="1363">
                  <c:v>13.63</c:v>
                </c:pt>
                <c:pt idx="1364">
                  <c:v>13.64</c:v>
                </c:pt>
                <c:pt idx="1365">
                  <c:v>13.65</c:v>
                </c:pt>
                <c:pt idx="1366">
                  <c:v>13.66</c:v>
                </c:pt>
                <c:pt idx="1367">
                  <c:v>13.67</c:v>
                </c:pt>
                <c:pt idx="1368">
                  <c:v>13.68</c:v>
                </c:pt>
                <c:pt idx="1369">
                  <c:v>13.69</c:v>
                </c:pt>
                <c:pt idx="1370">
                  <c:v>13.7</c:v>
                </c:pt>
                <c:pt idx="1371">
                  <c:v>13.71</c:v>
                </c:pt>
                <c:pt idx="1372">
                  <c:v>13.72</c:v>
                </c:pt>
                <c:pt idx="1373">
                  <c:v>13.73</c:v>
                </c:pt>
                <c:pt idx="1374">
                  <c:v>13.74</c:v>
                </c:pt>
                <c:pt idx="1375">
                  <c:v>13.75</c:v>
                </c:pt>
                <c:pt idx="1376">
                  <c:v>13.76</c:v>
                </c:pt>
                <c:pt idx="1377">
                  <c:v>13.77</c:v>
                </c:pt>
                <c:pt idx="1378">
                  <c:v>13.78</c:v>
                </c:pt>
                <c:pt idx="1379">
                  <c:v>13.79</c:v>
                </c:pt>
                <c:pt idx="1380">
                  <c:v>13.8</c:v>
                </c:pt>
                <c:pt idx="1381">
                  <c:v>13.81</c:v>
                </c:pt>
                <c:pt idx="1382">
                  <c:v>13.82</c:v>
                </c:pt>
                <c:pt idx="1383">
                  <c:v>13.83</c:v>
                </c:pt>
                <c:pt idx="1384">
                  <c:v>13.84</c:v>
                </c:pt>
                <c:pt idx="1385">
                  <c:v>13.85</c:v>
                </c:pt>
                <c:pt idx="1386">
                  <c:v>13.86</c:v>
                </c:pt>
                <c:pt idx="1387">
                  <c:v>13.87</c:v>
                </c:pt>
                <c:pt idx="1388">
                  <c:v>13.88</c:v>
                </c:pt>
                <c:pt idx="1389">
                  <c:v>13.89</c:v>
                </c:pt>
                <c:pt idx="1390">
                  <c:v>13.9</c:v>
                </c:pt>
                <c:pt idx="1391">
                  <c:v>13.91</c:v>
                </c:pt>
                <c:pt idx="1392">
                  <c:v>13.92</c:v>
                </c:pt>
                <c:pt idx="1393">
                  <c:v>13.93</c:v>
                </c:pt>
                <c:pt idx="1394">
                  <c:v>13.94</c:v>
                </c:pt>
                <c:pt idx="1395">
                  <c:v>13.95</c:v>
                </c:pt>
                <c:pt idx="1396">
                  <c:v>13.96</c:v>
                </c:pt>
                <c:pt idx="1397">
                  <c:v>13.97</c:v>
                </c:pt>
                <c:pt idx="1398">
                  <c:v>13.98</c:v>
                </c:pt>
                <c:pt idx="1399">
                  <c:v>13.99</c:v>
                </c:pt>
                <c:pt idx="1400">
                  <c:v>14</c:v>
                </c:pt>
                <c:pt idx="1401">
                  <c:v>14.01</c:v>
                </c:pt>
                <c:pt idx="1402">
                  <c:v>14.02</c:v>
                </c:pt>
                <c:pt idx="1403">
                  <c:v>14.03</c:v>
                </c:pt>
                <c:pt idx="1404">
                  <c:v>14.04</c:v>
                </c:pt>
                <c:pt idx="1405">
                  <c:v>14.05</c:v>
                </c:pt>
                <c:pt idx="1406">
                  <c:v>14.06</c:v>
                </c:pt>
                <c:pt idx="1407">
                  <c:v>14.07</c:v>
                </c:pt>
                <c:pt idx="1408">
                  <c:v>14.08</c:v>
                </c:pt>
                <c:pt idx="1409">
                  <c:v>14.09</c:v>
                </c:pt>
                <c:pt idx="1410">
                  <c:v>14.1</c:v>
                </c:pt>
                <c:pt idx="1411">
                  <c:v>14.11</c:v>
                </c:pt>
                <c:pt idx="1412">
                  <c:v>14.12</c:v>
                </c:pt>
                <c:pt idx="1413">
                  <c:v>14.13</c:v>
                </c:pt>
                <c:pt idx="1414">
                  <c:v>14.14</c:v>
                </c:pt>
                <c:pt idx="1415">
                  <c:v>14.15</c:v>
                </c:pt>
                <c:pt idx="1416">
                  <c:v>14.16</c:v>
                </c:pt>
                <c:pt idx="1417">
                  <c:v>14.17</c:v>
                </c:pt>
                <c:pt idx="1418">
                  <c:v>14.18</c:v>
                </c:pt>
                <c:pt idx="1419">
                  <c:v>14.19</c:v>
                </c:pt>
                <c:pt idx="1420">
                  <c:v>14.2</c:v>
                </c:pt>
                <c:pt idx="1421">
                  <c:v>14.21</c:v>
                </c:pt>
                <c:pt idx="1422">
                  <c:v>14.22</c:v>
                </c:pt>
                <c:pt idx="1423">
                  <c:v>14.23</c:v>
                </c:pt>
                <c:pt idx="1424">
                  <c:v>14.24</c:v>
                </c:pt>
                <c:pt idx="1425">
                  <c:v>14.25</c:v>
                </c:pt>
                <c:pt idx="1426">
                  <c:v>14.26</c:v>
                </c:pt>
                <c:pt idx="1427">
                  <c:v>14.27</c:v>
                </c:pt>
                <c:pt idx="1428">
                  <c:v>14.28</c:v>
                </c:pt>
                <c:pt idx="1429">
                  <c:v>14.29</c:v>
                </c:pt>
                <c:pt idx="1430">
                  <c:v>14.3</c:v>
                </c:pt>
                <c:pt idx="1431">
                  <c:v>14.31</c:v>
                </c:pt>
                <c:pt idx="1432">
                  <c:v>14.32</c:v>
                </c:pt>
                <c:pt idx="1433">
                  <c:v>14.33</c:v>
                </c:pt>
                <c:pt idx="1434">
                  <c:v>14.34</c:v>
                </c:pt>
                <c:pt idx="1435">
                  <c:v>14.35</c:v>
                </c:pt>
                <c:pt idx="1436">
                  <c:v>14.36</c:v>
                </c:pt>
                <c:pt idx="1437">
                  <c:v>14.37</c:v>
                </c:pt>
                <c:pt idx="1438">
                  <c:v>14.38</c:v>
                </c:pt>
                <c:pt idx="1439">
                  <c:v>14.39</c:v>
                </c:pt>
                <c:pt idx="1440">
                  <c:v>14.4</c:v>
                </c:pt>
                <c:pt idx="1441">
                  <c:v>14.41</c:v>
                </c:pt>
                <c:pt idx="1442">
                  <c:v>14.42</c:v>
                </c:pt>
                <c:pt idx="1443">
                  <c:v>14.43</c:v>
                </c:pt>
                <c:pt idx="1444">
                  <c:v>14.44</c:v>
                </c:pt>
                <c:pt idx="1445">
                  <c:v>14.45</c:v>
                </c:pt>
                <c:pt idx="1446">
                  <c:v>14.46</c:v>
                </c:pt>
                <c:pt idx="1447">
                  <c:v>14.47</c:v>
                </c:pt>
                <c:pt idx="1448">
                  <c:v>14.48</c:v>
                </c:pt>
                <c:pt idx="1449">
                  <c:v>14.49</c:v>
                </c:pt>
                <c:pt idx="1450">
                  <c:v>14.5</c:v>
                </c:pt>
                <c:pt idx="1451">
                  <c:v>14.51</c:v>
                </c:pt>
                <c:pt idx="1452">
                  <c:v>14.52</c:v>
                </c:pt>
                <c:pt idx="1453">
                  <c:v>14.53</c:v>
                </c:pt>
                <c:pt idx="1454">
                  <c:v>14.54</c:v>
                </c:pt>
                <c:pt idx="1455">
                  <c:v>14.55</c:v>
                </c:pt>
                <c:pt idx="1456">
                  <c:v>14.56</c:v>
                </c:pt>
                <c:pt idx="1457">
                  <c:v>14.57</c:v>
                </c:pt>
                <c:pt idx="1458">
                  <c:v>14.58</c:v>
                </c:pt>
                <c:pt idx="1459">
                  <c:v>14.59</c:v>
                </c:pt>
                <c:pt idx="1460">
                  <c:v>14.6</c:v>
                </c:pt>
                <c:pt idx="1461">
                  <c:v>14.61</c:v>
                </c:pt>
                <c:pt idx="1462">
                  <c:v>14.62</c:v>
                </c:pt>
                <c:pt idx="1463">
                  <c:v>14.63</c:v>
                </c:pt>
                <c:pt idx="1464">
                  <c:v>14.64</c:v>
                </c:pt>
                <c:pt idx="1465">
                  <c:v>14.65</c:v>
                </c:pt>
                <c:pt idx="1466">
                  <c:v>14.66</c:v>
                </c:pt>
                <c:pt idx="1467">
                  <c:v>14.67</c:v>
                </c:pt>
                <c:pt idx="1468">
                  <c:v>14.68</c:v>
                </c:pt>
                <c:pt idx="1469">
                  <c:v>14.69</c:v>
                </c:pt>
                <c:pt idx="1470">
                  <c:v>14.7</c:v>
                </c:pt>
                <c:pt idx="1471">
                  <c:v>14.71</c:v>
                </c:pt>
                <c:pt idx="1472">
                  <c:v>14.72</c:v>
                </c:pt>
                <c:pt idx="1473">
                  <c:v>14.73</c:v>
                </c:pt>
                <c:pt idx="1474">
                  <c:v>14.74</c:v>
                </c:pt>
                <c:pt idx="1475">
                  <c:v>14.75</c:v>
                </c:pt>
                <c:pt idx="1476">
                  <c:v>14.76</c:v>
                </c:pt>
                <c:pt idx="1477">
                  <c:v>14.77</c:v>
                </c:pt>
                <c:pt idx="1478">
                  <c:v>14.78</c:v>
                </c:pt>
                <c:pt idx="1479">
                  <c:v>14.79</c:v>
                </c:pt>
                <c:pt idx="1480">
                  <c:v>14.8</c:v>
                </c:pt>
                <c:pt idx="1481">
                  <c:v>14.81</c:v>
                </c:pt>
                <c:pt idx="1482">
                  <c:v>14.82</c:v>
                </c:pt>
                <c:pt idx="1483">
                  <c:v>14.83</c:v>
                </c:pt>
                <c:pt idx="1484">
                  <c:v>14.84</c:v>
                </c:pt>
                <c:pt idx="1485">
                  <c:v>14.85</c:v>
                </c:pt>
                <c:pt idx="1486">
                  <c:v>14.86</c:v>
                </c:pt>
                <c:pt idx="1487">
                  <c:v>14.87</c:v>
                </c:pt>
                <c:pt idx="1488">
                  <c:v>14.88</c:v>
                </c:pt>
                <c:pt idx="1489">
                  <c:v>14.89</c:v>
                </c:pt>
                <c:pt idx="1490">
                  <c:v>14.9</c:v>
                </c:pt>
                <c:pt idx="1491">
                  <c:v>14.91</c:v>
                </c:pt>
                <c:pt idx="1492">
                  <c:v>14.92</c:v>
                </c:pt>
                <c:pt idx="1493">
                  <c:v>14.93</c:v>
                </c:pt>
                <c:pt idx="1494">
                  <c:v>14.94</c:v>
                </c:pt>
                <c:pt idx="1495">
                  <c:v>14.95</c:v>
                </c:pt>
                <c:pt idx="1496">
                  <c:v>14.96</c:v>
                </c:pt>
                <c:pt idx="1497">
                  <c:v>14.97</c:v>
                </c:pt>
                <c:pt idx="1498">
                  <c:v>14.98</c:v>
                </c:pt>
                <c:pt idx="1499">
                  <c:v>14.99</c:v>
                </c:pt>
                <c:pt idx="1500">
                  <c:v>15</c:v>
                </c:pt>
                <c:pt idx="1501">
                  <c:v>15.01</c:v>
                </c:pt>
                <c:pt idx="1502">
                  <c:v>15.02</c:v>
                </c:pt>
                <c:pt idx="1503">
                  <c:v>15.03</c:v>
                </c:pt>
                <c:pt idx="1504">
                  <c:v>15.04</c:v>
                </c:pt>
                <c:pt idx="1505">
                  <c:v>15.05</c:v>
                </c:pt>
                <c:pt idx="1506">
                  <c:v>15.06</c:v>
                </c:pt>
                <c:pt idx="1507">
                  <c:v>15.07</c:v>
                </c:pt>
                <c:pt idx="1508">
                  <c:v>15.08</c:v>
                </c:pt>
                <c:pt idx="1509">
                  <c:v>15.09</c:v>
                </c:pt>
                <c:pt idx="1510">
                  <c:v>15.1</c:v>
                </c:pt>
                <c:pt idx="1511">
                  <c:v>15.11</c:v>
                </c:pt>
                <c:pt idx="1512">
                  <c:v>15.12</c:v>
                </c:pt>
                <c:pt idx="1513">
                  <c:v>15.13</c:v>
                </c:pt>
                <c:pt idx="1514">
                  <c:v>15.14</c:v>
                </c:pt>
                <c:pt idx="1515">
                  <c:v>15.15</c:v>
                </c:pt>
                <c:pt idx="1516">
                  <c:v>15.16</c:v>
                </c:pt>
                <c:pt idx="1517">
                  <c:v>15.17</c:v>
                </c:pt>
                <c:pt idx="1518">
                  <c:v>15.18</c:v>
                </c:pt>
                <c:pt idx="1519">
                  <c:v>15.19</c:v>
                </c:pt>
                <c:pt idx="1520">
                  <c:v>15.2</c:v>
                </c:pt>
                <c:pt idx="1521">
                  <c:v>15.21</c:v>
                </c:pt>
                <c:pt idx="1522">
                  <c:v>15.22</c:v>
                </c:pt>
                <c:pt idx="1523">
                  <c:v>15.23</c:v>
                </c:pt>
                <c:pt idx="1524">
                  <c:v>15.24</c:v>
                </c:pt>
                <c:pt idx="1525">
                  <c:v>15.25</c:v>
                </c:pt>
                <c:pt idx="1526">
                  <c:v>15.26</c:v>
                </c:pt>
                <c:pt idx="1527">
                  <c:v>15.27</c:v>
                </c:pt>
                <c:pt idx="1528">
                  <c:v>15.28</c:v>
                </c:pt>
                <c:pt idx="1529">
                  <c:v>15.29</c:v>
                </c:pt>
                <c:pt idx="1530">
                  <c:v>15.3</c:v>
                </c:pt>
                <c:pt idx="1531">
                  <c:v>15.31</c:v>
                </c:pt>
                <c:pt idx="1532">
                  <c:v>15.32</c:v>
                </c:pt>
                <c:pt idx="1533">
                  <c:v>15.33</c:v>
                </c:pt>
                <c:pt idx="1534">
                  <c:v>15.34</c:v>
                </c:pt>
                <c:pt idx="1535">
                  <c:v>15.35</c:v>
                </c:pt>
                <c:pt idx="1536">
                  <c:v>15.36</c:v>
                </c:pt>
                <c:pt idx="1537">
                  <c:v>15.37</c:v>
                </c:pt>
                <c:pt idx="1538">
                  <c:v>15.38</c:v>
                </c:pt>
                <c:pt idx="1539">
                  <c:v>15.39</c:v>
                </c:pt>
                <c:pt idx="1540">
                  <c:v>15.4</c:v>
                </c:pt>
                <c:pt idx="1541">
                  <c:v>15.41</c:v>
                </c:pt>
                <c:pt idx="1542">
                  <c:v>15.42</c:v>
                </c:pt>
                <c:pt idx="1543">
                  <c:v>15.43</c:v>
                </c:pt>
                <c:pt idx="1544">
                  <c:v>15.44</c:v>
                </c:pt>
                <c:pt idx="1545">
                  <c:v>15.45</c:v>
                </c:pt>
                <c:pt idx="1546">
                  <c:v>15.46</c:v>
                </c:pt>
                <c:pt idx="1547">
                  <c:v>15.47</c:v>
                </c:pt>
                <c:pt idx="1548">
                  <c:v>15.48</c:v>
                </c:pt>
                <c:pt idx="1549">
                  <c:v>15.49</c:v>
                </c:pt>
                <c:pt idx="1550">
                  <c:v>15.5</c:v>
                </c:pt>
                <c:pt idx="1551">
                  <c:v>15.51</c:v>
                </c:pt>
                <c:pt idx="1552">
                  <c:v>15.52</c:v>
                </c:pt>
                <c:pt idx="1553">
                  <c:v>15.53</c:v>
                </c:pt>
                <c:pt idx="1554">
                  <c:v>15.54</c:v>
                </c:pt>
                <c:pt idx="1555">
                  <c:v>15.55</c:v>
                </c:pt>
                <c:pt idx="1556">
                  <c:v>15.56</c:v>
                </c:pt>
                <c:pt idx="1557">
                  <c:v>15.57</c:v>
                </c:pt>
                <c:pt idx="1558">
                  <c:v>15.58</c:v>
                </c:pt>
                <c:pt idx="1559">
                  <c:v>15.59</c:v>
                </c:pt>
                <c:pt idx="1560">
                  <c:v>15.6</c:v>
                </c:pt>
                <c:pt idx="1561">
                  <c:v>15.61</c:v>
                </c:pt>
                <c:pt idx="1562">
                  <c:v>15.62</c:v>
                </c:pt>
                <c:pt idx="1563">
                  <c:v>15.63</c:v>
                </c:pt>
                <c:pt idx="1564">
                  <c:v>15.64</c:v>
                </c:pt>
                <c:pt idx="1565">
                  <c:v>15.65</c:v>
                </c:pt>
                <c:pt idx="1566">
                  <c:v>15.66</c:v>
                </c:pt>
                <c:pt idx="1567">
                  <c:v>15.67</c:v>
                </c:pt>
                <c:pt idx="1568">
                  <c:v>15.68</c:v>
                </c:pt>
                <c:pt idx="1569">
                  <c:v>15.69</c:v>
                </c:pt>
                <c:pt idx="1570">
                  <c:v>15.7</c:v>
                </c:pt>
                <c:pt idx="1571">
                  <c:v>15.71</c:v>
                </c:pt>
                <c:pt idx="1572">
                  <c:v>15.72</c:v>
                </c:pt>
                <c:pt idx="1573">
                  <c:v>15.73</c:v>
                </c:pt>
                <c:pt idx="1574">
                  <c:v>15.74</c:v>
                </c:pt>
                <c:pt idx="1575">
                  <c:v>15.75</c:v>
                </c:pt>
                <c:pt idx="1576">
                  <c:v>15.76</c:v>
                </c:pt>
                <c:pt idx="1577">
                  <c:v>15.77</c:v>
                </c:pt>
                <c:pt idx="1578">
                  <c:v>15.78</c:v>
                </c:pt>
                <c:pt idx="1579">
                  <c:v>15.79</c:v>
                </c:pt>
                <c:pt idx="1580">
                  <c:v>15.8</c:v>
                </c:pt>
                <c:pt idx="1581">
                  <c:v>15.81</c:v>
                </c:pt>
                <c:pt idx="1582">
                  <c:v>15.82</c:v>
                </c:pt>
                <c:pt idx="1583">
                  <c:v>15.83</c:v>
                </c:pt>
                <c:pt idx="1584">
                  <c:v>15.84</c:v>
                </c:pt>
                <c:pt idx="1585">
                  <c:v>15.85</c:v>
                </c:pt>
                <c:pt idx="1586">
                  <c:v>15.86</c:v>
                </c:pt>
                <c:pt idx="1587">
                  <c:v>15.87</c:v>
                </c:pt>
                <c:pt idx="1588">
                  <c:v>15.88</c:v>
                </c:pt>
                <c:pt idx="1589">
                  <c:v>15.89</c:v>
                </c:pt>
                <c:pt idx="1590">
                  <c:v>15.9</c:v>
                </c:pt>
                <c:pt idx="1591">
                  <c:v>15.91</c:v>
                </c:pt>
                <c:pt idx="1592">
                  <c:v>15.92</c:v>
                </c:pt>
                <c:pt idx="1593">
                  <c:v>15.93</c:v>
                </c:pt>
                <c:pt idx="1594">
                  <c:v>15.94</c:v>
                </c:pt>
                <c:pt idx="1595">
                  <c:v>15.95</c:v>
                </c:pt>
                <c:pt idx="1596">
                  <c:v>15.96</c:v>
                </c:pt>
                <c:pt idx="1597">
                  <c:v>15.97</c:v>
                </c:pt>
                <c:pt idx="1598">
                  <c:v>15.98</c:v>
                </c:pt>
                <c:pt idx="1599">
                  <c:v>15.99</c:v>
                </c:pt>
                <c:pt idx="1600">
                  <c:v>16</c:v>
                </c:pt>
                <c:pt idx="1601">
                  <c:v>16.010000000000002</c:v>
                </c:pt>
                <c:pt idx="1602">
                  <c:v>16.02</c:v>
                </c:pt>
                <c:pt idx="1603">
                  <c:v>16.03</c:v>
                </c:pt>
                <c:pt idx="1604">
                  <c:v>16.04</c:v>
                </c:pt>
                <c:pt idx="1605">
                  <c:v>16.05</c:v>
                </c:pt>
                <c:pt idx="1606">
                  <c:v>16.059999999999999</c:v>
                </c:pt>
                <c:pt idx="1607">
                  <c:v>16.07</c:v>
                </c:pt>
                <c:pt idx="1608">
                  <c:v>16.079999999999998</c:v>
                </c:pt>
                <c:pt idx="1609">
                  <c:v>16.09</c:v>
                </c:pt>
                <c:pt idx="1610">
                  <c:v>16.100000000000001</c:v>
                </c:pt>
                <c:pt idx="1611">
                  <c:v>16.11</c:v>
                </c:pt>
                <c:pt idx="1612">
                  <c:v>16.12</c:v>
                </c:pt>
                <c:pt idx="1613">
                  <c:v>16.13</c:v>
                </c:pt>
                <c:pt idx="1614">
                  <c:v>16.14</c:v>
                </c:pt>
                <c:pt idx="1615">
                  <c:v>16.149999999999999</c:v>
                </c:pt>
                <c:pt idx="1616">
                  <c:v>16.16</c:v>
                </c:pt>
                <c:pt idx="1617">
                  <c:v>16.170000000000002</c:v>
                </c:pt>
                <c:pt idx="1618">
                  <c:v>16.18</c:v>
                </c:pt>
                <c:pt idx="1619">
                  <c:v>16.190000000000001</c:v>
                </c:pt>
                <c:pt idx="1620">
                  <c:v>16.2</c:v>
                </c:pt>
                <c:pt idx="1621">
                  <c:v>16.21</c:v>
                </c:pt>
                <c:pt idx="1622">
                  <c:v>16.22</c:v>
                </c:pt>
                <c:pt idx="1623">
                  <c:v>16.23</c:v>
                </c:pt>
                <c:pt idx="1624">
                  <c:v>16.239999999999998</c:v>
                </c:pt>
                <c:pt idx="1625">
                  <c:v>16.25</c:v>
                </c:pt>
                <c:pt idx="1626">
                  <c:v>16.260000000000002</c:v>
                </c:pt>
                <c:pt idx="1627">
                  <c:v>16.27</c:v>
                </c:pt>
                <c:pt idx="1628">
                  <c:v>16.28</c:v>
                </c:pt>
                <c:pt idx="1629">
                  <c:v>16.29</c:v>
                </c:pt>
                <c:pt idx="1630">
                  <c:v>16.3</c:v>
                </c:pt>
                <c:pt idx="1631">
                  <c:v>16.309999999999999</c:v>
                </c:pt>
                <c:pt idx="1632">
                  <c:v>16.32</c:v>
                </c:pt>
                <c:pt idx="1633">
                  <c:v>16.329999999999998</c:v>
                </c:pt>
                <c:pt idx="1634">
                  <c:v>16.34</c:v>
                </c:pt>
                <c:pt idx="1635">
                  <c:v>16.350000000000001</c:v>
                </c:pt>
                <c:pt idx="1636">
                  <c:v>16.36</c:v>
                </c:pt>
                <c:pt idx="1637">
                  <c:v>16.37</c:v>
                </c:pt>
                <c:pt idx="1638">
                  <c:v>16.38</c:v>
                </c:pt>
                <c:pt idx="1639">
                  <c:v>16.39</c:v>
                </c:pt>
                <c:pt idx="1640">
                  <c:v>16.399999999999999</c:v>
                </c:pt>
                <c:pt idx="1641">
                  <c:v>16.41</c:v>
                </c:pt>
                <c:pt idx="1642">
                  <c:v>16.420000000000002</c:v>
                </c:pt>
                <c:pt idx="1643">
                  <c:v>16.43</c:v>
                </c:pt>
                <c:pt idx="1644">
                  <c:v>16.440000000000001</c:v>
                </c:pt>
                <c:pt idx="1645">
                  <c:v>16.45</c:v>
                </c:pt>
                <c:pt idx="1646">
                  <c:v>16.46</c:v>
                </c:pt>
                <c:pt idx="1647">
                  <c:v>16.47</c:v>
                </c:pt>
                <c:pt idx="1648">
                  <c:v>16.48</c:v>
                </c:pt>
                <c:pt idx="1649">
                  <c:v>16.489999999999998</c:v>
                </c:pt>
                <c:pt idx="1650">
                  <c:v>16.5</c:v>
                </c:pt>
                <c:pt idx="1651">
                  <c:v>16.510000000000002</c:v>
                </c:pt>
                <c:pt idx="1652">
                  <c:v>16.52</c:v>
                </c:pt>
                <c:pt idx="1653">
                  <c:v>16.53</c:v>
                </c:pt>
                <c:pt idx="1654">
                  <c:v>16.54</c:v>
                </c:pt>
                <c:pt idx="1655">
                  <c:v>16.55</c:v>
                </c:pt>
                <c:pt idx="1656">
                  <c:v>16.559999999999999</c:v>
                </c:pt>
                <c:pt idx="1657">
                  <c:v>16.57</c:v>
                </c:pt>
                <c:pt idx="1658">
                  <c:v>16.579999999999998</c:v>
                </c:pt>
                <c:pt idx="1659">
                  <c:v>16.59</c:v>
                </c:pt>
                <c:pt idx="1660">
                  <c:v>16.600000000000001</c:v>
                </c:pt>
                <c:pt idx="1661">
                  <c:v>16.61</c:v>
                </c:pt>
                <c:pt idx="1662">
                  <c:v>16.62</c:v>
                </c:pt>
                <c:pt idx="1663">
                  <c:v>16.63</c:v>
                </c:pt>
                <c:pt idx="1664">
                  <c:v>16.64</c:v>
                </c:pt>
                <c:pt idx="1665">
                  <c:v>16.649999999999999</c:v>
                </c:pt>
                <c:pt idx="1666">
                  <c:v>16.66</c:v>
                </c:pt>
                <c:pt idx="1667">
                  <c:v>16.670000000000002</c:v>
                </c:pt>
                <c:pt idx="1668">
                  <c:v>16.68</c:v>
                </c:pt>
                <c:pt idx="1669">
                  <c:v>16.690000000000001</c:v>
                </c:pt>
                <c:pt idx="1670">
                  <c:v>16.7</c:v>
                </c:pt>
                <c:pt idx="1671">
                  <c:v>16.71</c:v>
                </c:pt>
                <c:pt idx="1672">
                  <c:v>16.72</c:v>
                </c:pt>
                <c:pt idx="1673">
                  <c:v>16.73</c:v>
                </c:pt>
                <c:pt idx="1674">
                  <c:v>16.739999999999998</c:v>
                </c:pt>
                <c:pt idx="1675">
                  <c:v>16.75</c:v>
                </c:pt>
                <c:pt idx="1676">
                  <c:v>16.760000000000002</c:v>
                </c:pt>
                <c:pt idx="1677">
                  <c:v>16.77</c:v>
                </c:pt>
                <c:pt idx="1678">
                  <c:v>16.78</c:v>
                </c:pt>
                <c:pt idx="1679">
                  <c:v>16.79</c:v>
                </c:pt>
                <c:pt idx="1680">
                  <c:v>16.8</c:v>
                </c:pt>
                <c:pt idx="1681">
                  <c:v>16.809999999999999</c:v>
                </c:pt>
                <c:pt idx="1682">
                  <c:v>16.82</c:v>
                </c:pt>
                <c:pt idx="1683">
                  <c:v>16.829999999999998</c:v>
                </c:pt>
                <c:pt idx="1684">
                  <c:v>16.84</c:v>
                </c:pt>
                <c:pt idx="1685">
                  <c:v>16.850000000000001</c:v>
                </c:pt>
                <c:pt idx="1686">
                  <c:v>16.86</c:v>
                </c:pt>
                <c:pt idx="1687">
                  <c:v>16.87</c:v>
                </c:pt>
                <c:pt idx="1688">
                  <c:v>16.88</c:v>
                </c:pt>
                <c:pt idx="1689">
                  <c:v>16.89</c:v>
                </c:pt>
                <c:pt idx="1690">
                  <c:v>16.899999999999999</c:v>
                </c:pt>
                <c:pt idx="1691">
                  <c:v>16.91</c:v>
                </c:pt>
                <c:pt idx="1692">
                  <c:v>16.920000000000002</c:v>
                </c:pt>
                <c:pt idx="1693">
                  <c:v>16.93</c:v>
                </c:pt>
                <c:pt idx="1694">
                  <c:v>16.940000000000001</c:v>
                </c:pt>
                <c:pt idx="1695">
                  <c:v>16.95</c:v>
                </c:pt>
                <c:pt idx="1696">
                  <c:v>16.96</c:v>
                </c:pt>
                <c:pt idx="1697">
                  <c:v>16.97</c:v>
                </c:pt>
                <c:pt idx="1698">
                  <c:v>16.98</c:v>
                </c:pt>
                <c:pt idx="1699">
                  <c:v>16.989999999999998</c:v>
                </c:pt>
                <c:pt idx="1700">
                  <c:v>17</c:v>
                </c:pt>
                <c:pt idx="1701">
                  <c:v>17.010000000000002</c:v>
                </c:pt>
                <c:pt idx="1702">
                  <c:v>17.02</c:v>
                </c:pt>
                <c:pt idx="1703">
                  <c:v>17.03</c:v>
                </c:pt>
                <c:pt idx="1704">
                  <c:v>17.04</c:v>
                </c:pt>
                <c:pt idx="1705">
                  <c:v>17.05</c:v>
                </c:pt>
                <c:pt idx="1706">
                  <c:v>17.059999999999999</c:v>
                </c:pt>
                <c:pt idx="1707">
                  <c:v>17.07</c:v>
                </c:pt>
                <c:pt idx="1708">
                  <c:v>17.079999999999998</c:v>
                </c:pt>
                <c:pt idx="1709">
                  <c:v>17.09</c:v>
                </c:pt>
                <c:pt idx="1710">
                  <c:v>17.100000000000001</c:v>
                </c:pt>
                <c:pt idx="1711">
                  <c:v>17.11</c:v>
                </c:pt>
                <c:pt idx="1712">
                  <c:v>17.12</c:v>
                </c:pt>
                <c:pt idx="1713">
                  <c:v>17.13</c:v>
                </c:pt>
                <c:pt idx="1714">
                  <c:v>17.14</c:v>
                </c:pt>
                <c:pt idx="1715">
                  <c:v>17.149999999999999</c:v>
                </c:pt>
                <c:pt idx="1716">
                  <c:v>17.16</c:v>
                </c:pt>
                <c:pt idx="1717">
                  <c:v>17.170000000000002</c:v>
                </c:pt>
                <c:pt idx="1718">
                  <c:v>17.18</c:v>
                </c:pt>
                <c:pt idx="1719">
                  <c:v>17.190000000000001</c:v>
                </c:pt>
                <c:pt idx="1720">
                  <c:v>17.2</c:v>
                </c:pt>
                <c:pt idx="1721">
                  <c:v>17.21</c:v>
                </c:pt>
                <c:pt idx="1722">
                  <c:v>17.22</c:v>
                </c:pt>
                <c:pt idx="1723">
                  <c:v>17.23</c:v>
                </c:pt>
                <c:pt idx="1724">
                  <c:v>17.239999999999998</c:v>
                </c:pt>
                <c:pt idx="1725">
                  <c:v>17.25</c:v>
                </c:pt>
                <c:pt idx="1726">
                  <c:v>17.260000000000002</c:v>
                </c:pt>
                <c:pt idx="1727">
                  <c:v>17.27</c:v>
                </c:pt>
                <c:pt idx="1728">
                  <c:v>17.28</c:v>
                </c:pt>
                <c:pt idx="1729">
                  <c:v>17.29</c:v>
                </c:pt>
                <c:pt idx="1730">
                  <c:v>17.3</c:v>
                </c:pt>
                <c:pt idx="1731">
                  <c:v>17.309999999999999</c:v>
                </c:pt>
                <c:pt idx="1732">
                  <c:v>17.32</c:v>
                </c:pt>
                <c:pt idx="1733">
                  <c:v>17.329999999999998</c:v>
                </c:pt>
                <c:pt idx="1734">
                  <c:v>17.34</c:v>
                </c:pt>
                <c:pt idx="1735">
                  <c:v>17.350000000000001</c:v>
                </c:pt>
                <c:pt idx="1736">
                  <c:v>17.36</c:v>
                </c:pt>
                <c:pt idx="1737">
                  <c:v>17.37</c:v>
                </c:pt>
                <c:pt idx="1738">
                  <c:v>17.38</c:v>
                </c:pt>
                <c:pt idx="1739">
                  <c:v>17.39</c:v>
                </c:pt>
                <c:pt idx="1740">
                  <c:v>17.399999999999999</c:v>
                </c:pt>
                <c:pt idx="1741">
                  <c:v>17.41</c:v>
                </c:pt>
                <c:pt idx="1742">
                  <c:v>17.420000000000002</c:v>
                </c:pt>
                <c:pt idx="1743">
                  <c:v>17.43</c:v>
                </c:pt>
                <c:pt idx="1744">
                  <c:v>17.440000000000001</c:v>
                </c:pt>
                <c:pt idx="1745">
                  <c:v>17.45</c:v>
                </c:pt>
                <c:pt idx="1746">
                  <c:v>17.46</c:v>
                </c:pt>
                <c:pt idx="1747">
                  <c:v>17.47</c:v>
                </c:pt>
                <c:pt idx="1748">
                  <c:v>17.48</c:v>
                </c:pt>
                <c:pt idx="1749">
                  <c:v>17.489999999999998</c:v>
                </c:pt>
                <c:pt idx="1750">
                  <c:v>17.5</c:v>
                </c:pt>
                <c:pt idx="1751">
                  <c:v>17.510000000000002</c:v>
                </c:pt>
                <c:pt idx="1752">
                  <c:v>17.52</c:v>
                </c:pt>
                <c:pt idx="1753">
                  <c:v>17.53</c:v>
                </c:pt>
                <c:pt idx="1754">
                  <c:v>17.54</c:v>
                </c:pt>
                <c:pt idx="1755">
                  <c:v>17.55</c:v>
                </c:pt>
                <c:pt idx="1756">
                  <c:v>17.559999999999999</c:v>
                </c:pt>
                <c:pt idx="1757">
                  <c:v>17.57</c:v>
                </c:pt>
                <c:pt idx="1758">
                  <c:v>17.579999999999998</c:v>
                </c:pt>
                <c:pt idx="1759">
                  <c:v>17.59</c:v>
                </c:pt>
                <c:pt idx="1760">
                  <c:v>17.600000000000001</c:v>
                </c:pt>
                <c:pt idx="1761">
                  <c:v>17.61</c:v>
                </c:pt>
                <c:pt idx="1762">
                  <c:v>17.62</c:v>
                </c:pt>
                <c:pt idx="1763">
                  <c:v>17.63</c:v>
                </c:pt>
                <c:pt idx="1764">
                  <c:v>17.64</c:v>
                </c:pt>
                <c:pt idx="1765">
                  <c:v>17.649999999999999</c:v>
                </c:pt>
                <c:pt idx="1766">
                  <c:v>17.66</c:v>
                </c:pt>
                <c:pt idx="1767">
                  <c:v>17.670000000000002</c:v>
                </c:pt>
                <c:pt idx="1768">
                  <c:v>17.68</c:v>
                </c:pt>
                <c:pt idx="1769">
                  <c:v>17.690000000000001</c:v>
                </c:pt>
                <c:pt idx="1770">
                  <c:v>17.7</c:v>
                </c:pt>
                <c:pt idx="1771">
                  <c:v>17.71</c:v>
                </c:pt>
                <c:pt idx="1772">
                  <c:v>17.72</c:v>
                </c:pt>
                <c:pt idx="1773">
                  <c:v>17.73</c:v>
                </c:pt>
                <c:pt idx="1774">
                  <c:v>17.739999999999998</c:v>
                </c:pt>
                <c:pt idx="1775">
                  <c:v>17.75</c:v>
                </c:pt>
                <c:pt idx="1776">
                  <c:v>17.760000000000002</c:v>
                </c:pt>
                <c:pt idx="1777">
                  <c:v>17.77</c:v>
                </c:pt>
                <c:pt idx="1778">
                  <c:v>17.78</c:v>
                </c:pt>
                <c:pt idx="1779">
                  <c:v>17.79</c:v>
                </c:pt>
                <c:pt idx="1780">
                  <c:v>17.8</c:v>
                </c:pt>
                <c:pt idx="1781">
                  <c:v>17.809999999999999</c:v>
                </c:pt>
                <c:pt idx="1782">
                  <c:v>17.82</c:v>
                </c:pt>
                <c:pt idx="1783">
                  <c:v>17.829999999999998</c:v>
                </c:pt>
                <c:pt idx="1784">
                  <c:v>17.84</c:v>
                </c:pt>
                <c:pt idx="1785">
                  <c:v>17.850000000000001</c:v>
                </c:pt>
                <c:pt idx="1786">
                  <c:v>17.86</c:v>
                </c:pt>
                <c:pt idx="1787">
                  <c:v>17.87</c:v>
                </c:pt>
                <c:pt idx="1788">
                  <c:v>17.88</c:v>
                </c:pt>
                <c:pt idx="1789">
                  <c:v>17.89</c:v>
                </c:pt>
                <c:pt idx="1790">
                  <c:v>17.899999999999999</c:v>
                </c:pt>
                <c:pt idx="1791">
                  <c:v>17.91</c:v>
                </c:pt>
                <c:pt idx="1792">
                  <c:v>17.920000000000002</c:v>
                </c:pt>
                <c:pt idx="1793">
                  <c:v>17.93</c:v>
                </c:pt>
                <c:pt idx="1794">
                  <c:v>17.940000000000001</c:v>
                </c:pt>
                <c:pt idx="1795">
                  <c:v>17.95</c:v>
                </c:pt>
                <c:pt idx="1796">
                  <c:v>17.96</c:v>
                </c:pt>
                <c:pt idx="1797">
                  <c:v>17.97</c:v>
                </c:pt>
                <c:pt idx="1798">
                  <c:v>17.98</c:v>
                </c:pt>
                <c:pt idx="1799">
                  <c:v>17.989999999999998</c:v>
                </c:pt>
                <c:pt idx="1800">
                  <c:v>18</c:v>
                </c:pt>
                <c:pt idx="1801">
                  <c:v>18.010000000000002</c:v>
                </c:pt>
                <c:pt idx="1802">
                  <c:v>18.02</c:v>
                </c:pt>
                <c:pt idx="1803">
                  <c:v>18.03</c:v>
                </c:pt>
                <c:pt idx="1804">
                  <c:v>18.04</c:v>
                </c:pt>
                <c:pt idx="1805">
                  <c:v>18.05</c:v>
                </c:pt>
                <c:pt idx="1806">
                  <c:v>18.059999999999999</c:v>
                </c:pt>
                <c:pt idx="1807">
                  <c:v>18.07</c:v>
                </c:pt>
                <c:pt idx="1808">
                  <c:v>18.079999999999998</c:v>
                </c:pt>
                <c:pt idx="1809">
                  <c:v>18.09</c:v>
                </c:pt>
                <c:pt idx="1810">
                  <c:v>18.100000000000001</c:v>
                </c:pt>
                <c:pt idx="1811">
                  <c:v>18.11</c:v>
                </c:pt>
                <c:pt idx="1812">
                  <c:v>18.12</c:v>
                </c:pt>
                <c:pt idx="1813">
                  <c:v>18.13</c:v>
                </c:pt>
                <c:pt idx="1814">
                  <c:v>18.14</c:v>
                </c:pt>
                <c:pt idx="1815">
                  <c:v>18.149999999999999</c:v>
                </c:pt>
                <c:pt idx="1816">
                  <c:v>18.16</c:v>
                </c:pt>
                <c:pt idx="1817">
                  <c:v>18.170000000000002</c:v>
                </c:pt>
                <c:pt idx="1818">
                  <c:v>18.18</c:v>
                </c:pt>
                <c:pt idx="1819">
                  <c:v>18.190000000000001</c:v>
                </c:pt>
                <c:pt idx="1820">
                  <c:v>18.2</c:v>
                </c:pt>
                <c:pt idx="1821">
                  <c:v>18.21</c:v>
                </c:pt>
                <c:pt idx="1822">
                  <c:v>18.22</c:v>
                </c:pt>
                <c:pt idx="1823">
                  <c:v>18.23</c:v>
                </c:pt>
                <c:pt idx="1824">
                  <c:v>18.239999999999998</c:v>
                </c:pt>
                <c:pt idx="1825">
                  <c:v>18.25</c:v>
                </c:pt>
                <c:pt idx="1826">
                  <c:v>18.260000000000002</c:v>
                </c:pt>
                <c:pt idx="1827">
                  <c:v>18.27</c:v>
                </c:pt>
                <c:pt idx="1828">
                  <c:v>18.28</c:v>
                </c:pt>
                <c:pt idx="1829">
                  <c:v>18.29</c:v>
                </c:pt>
                <c:pt idx="1830">
                  <c:v>18.3</c:v>
                </c:pt>
                <c:pt idx="1831">
                  <c:v>18.309999999999999</c:v>
                </c:pt>
                <c:pt idx="1832">
                  <c:v>18.32</c:v>
                </c:pt>
                <c:pt idx="1833">
                  <c:v>18.329999999999998</c:v>
                </c:pt>
                <c:pt idx="1834">
                  <c:v>18.34</c:v>
                </c:pt>
                <c:pt idx="1835">
                  <c:v>18.350000000000001</c:v>
                </c:pt>
                <c:pt idx="1836">
                  <c:v>18.36</c:v>
                </c:pt>
                <c:pt idx="1837">
                  <c:v>18.37</c:v>
                </c:pt>
                <c:pt idx="1838">
                  <c:v>18.38</c:v>
                </c:pt>
                <c:pt idx="1839">
                  <c:v>18.39</c:v>
                </c:pt>
                <c:pt idx="1840">
                  <c:v>18.399999999999999</c:v>
                </c:pt>
                <c:pt idx="1841">
                  <c:v>18.41</c:v>
                </c:pt>
                <c:pt idx="1842">
                  <c:v>18.420000000000002</c:v>
                </c:pt>
                <c:pt idx="1843">
                  <c:v>18.43</c:v>
                </c:pt>
                <c:pt idx="1844">
                  <c:v>18.440000000000001</c:v>
                </c:pt>
                <c:pt idx="1845">
                  <c:v>18.45</c:v>
                </c:pt>
                <c:pt idx="1846">
                  <c:v>18.46</c:v>
                </c:pt>
                <c:pt idx="1847">
                  <c:v>18.47</c:v>
                </c:pt>
                <c:pt idx="1848">
                  <c:v>18.48</c:v>
                </c:pt>
                <c:pt idx="1849">
                  <c:v>18.489999999999998</c:v>
                </c:pt>
                <c:pt idx="1850">
                  <c:v>18.5</c:v>
                </c:pt>
                <c:pt idx="1851">
                  <c:v>18.510000000000002</c:v>
                </c:pt>
                <c:pt idx="1852">
                  <c:v>18.52</c:v>
                </c:pt>
                <c:pt idx="1853">
                  <c:v>18.53</c:v>
                </c:pt>
                <c:pt idx="1854">
                  <c:v>18.54</c:v>
                </c:pt>
                <c:pt idx="1855">
                  <c:v>18.55</c:v>
                </c:pt>
                <c:pt idx="1856">
                  <c:v>18.559999999999999</c:v>
                </c:pt>
                <c:pt idx="1857">
                  <c:v>18.57</c:v>
                </c:pt>
                <c:pt idx="1858">
                  <c:v>18.579999999999998</c:v>
                </c:pt>
                <c:pt idx="1859">
                  <c:v>18.59</c:v>
                </c:pt>
                <c:pt idx="1860">
                  <c:v>18.600000000000001</c:v>
                </c:pt>
                <c:pt idx="1861">
                  <c:v>18.61</c:v>
                </c:pt>
                <c:pt idx="1862">
                  <c:v>18.62</c:v>
                </c:pt>
                <c:pt idx="1863">
                  <c:v>18.63</c:v>
                </c:pt>
                <c:pt idx="1864">
                  <c:v>18.64</c:v>
                </c:pt>
                <c:pt idx="1865">
                  <c:v>18.649999999999999</c:v>
                </c:pt>
                <c:pt idx="1866">
                  <c:v>18.66</c:v>
                </c:pt>
                <c:pt idx="1867">
                  <c:v>18.670000000000002</c:v>
                </c:pt>
                <c:pt idx="1868">
                  <c:v>18.68</c:v>
                </c:pt>
                <c:pt idx="1869">
                  <c:v>18.690000000000001</c:v>
                </c:pt>
                <c:pt idx="1870">
                  <c:v>18.7</c:v>
                </c:pt>
                <c:pt idx="1871">
                  <c:v>18.71</c:v>
                </c:pt>
                <c:pt idx="1872">
                  <c:v>18.72</c:v>
                </c:pt>
                <c:pt idx="1873">
                  <c:v>18.73</c:v>
                </c:pt>
                <c:pt idx="1874">
                  <c:v>18.739999999999998</c:v>
                </c:pt>
                <c:pt idx="1875">
                  <c:v>18.75</c:v>
                </c:pt>
                <c:pt idx="1876">
                  <c:v>18.760000000000002</c:v>
                </c:pt>
                <c:pt idx="1877">
                  <c:v>18.77</c:v>
                </c:pt>
                <c:pt idx="1878">
                  <c:v>18.78</c:v>
                </c:pt>
                <c:pt idx="1879">
                  <c:v>18.79</c:v>
                </c:pt>
                <c:pt idx="1880">
                  <c:v>18.8</c:v>
                </c:pt>
                <c:pt idx="1881">
                  <c:v>18.809999999999999</c:v>
                </c:pt>
                <c:pt idx="1882">
                  <c:v>18.82</c:v>
                </c:pt>
                <c:pt idx="1883">
                  <c:v>18.829999999999998</c:v>
                </c:pt>
                <c:pt idx="1884">
                  <c:v>18.84</c:v>
                </c:pt>
                <c:pt idx="1885">
                  <c:v>18.850000000000001</c:v>
                </c:pt>
                <c:pt idx="1886">
                  <c:v>18.86</c:v>
                </c:pt>
                <c:pt idx="1887">
                  <c:v>18.87</c:v>
                </c:pt>
                <c:pt idx="1888">
                  <c:v>18.88</c:v>
                </c:pt>
                <c:pt idx="1889">
                  <c:v>18.89</c:v>
                </c:pt>
                <c:pt idx="1890">
                  <c:v>18.899999999999999</c:v>
                </c:pt>
                <c:pt idx="1891">
                  <c:v>18.91</c:v>
                </c:pt>
                <c:pt idx="1892">
                  <c:v>18.920000000000002</c:v>
                </c:pt>
                <c:pt idx="1893">
                  <c:v>18.93</c:v>
                </c:pt>
                <c:pt idx="1894">
                  <c:v>18.940000000000001</c:v>
                </c:pt>
                <c:pt idx="1895">
                  <c:v>18.95</c:v>
                </c:pt>
                <c:pt idx="1896">
                  <c:v>18.96</c:v>
                </c:pt>
                <c:pt idx="1897">
                  <c:v>18.97</c:v>
                </c:pt>
                <c:pt idx="1898">
                  <c:v>18.98</c:v>
                </c:pt>
                <c:pt idx="1899">
                  <c:v>18.989999999999998</c:v>
                </c:pt>
                <c:pt idx="1900">
                  <c:v>19</c:v>
                </c:pt>
                <c:pt idx="1901">
                  <c:v>19.010000000000002</c:v>
                </c:pt>
                <c:pt idx="1902">
                  <c:v>19.02</c:v>
                </c:pt>
                <c:pt idx="1903">
                  <c:v>19.03</c:v>
                </c:pt>
                <c:pt idx="1904">
                  <c:v>19.04</c:v>
                </c:pt>
                <c:pt idx="1905">
                  <c:v>19.05</c:v>
                </c:pt>
                <c:pt idx="1906">
                  <c:v>19.059999999999999</c:v>
                </c:pt>
                <c:pt idx="1907">
                  <c:v>19.07</c:v>
                </c:pt>
                <c:pt idx="1908">
                  <c:v>19.079999999999998</c:v>
                </c:pt>
                <c:pt idx="1909">
                  <c:v>19.09</c:v>
                </c:pt>
                <c:pt idx="1910">
                  <c:v>19.100000000000001</c:v>
                </c:pt>
                <c:pt idx="1911">
                  <c:v>19.11</c:v>
                </c:pt>
                <c:pt idx="1912">
                  <c:v>19.12</c:v>
                </c:pt>
                <c:pt idx="1913">
                  <c:v>19.13</c:v>
                </c:pt>
                <c:pt idx="1914">
                  <c:v>19.14</c:v>
                </c:pt>
                <c:pt idx="1915">
                  <c:v>19.149999999999999</c:v>
                </c:pt>
                <c:pt idx="1916">
                  <c:v>19.16</c:v>
                </c:pt>
                <c:pt idx="1917">
                  <c:v>19.170000000000002</c:v>
                </c:pt>
                <c:pt idx="1918">
                  <c:v>19.18</c:v>
                </c:pt>
                <c:pt idx="1919">
                  <c:v>19.190000000000001</c:v>
                </c:pt>
                <c:pt idx="1920">
                  <c:v>19.2</c:v>
                </c:pt>
                <c:pt idx="1921">
                  <c:v>19.21</c:v>
                </c:pt>
                <c:pt idx="1922">
                  <c:v>19.22</c:v>
                </c:pt>
                <c:pt idx="1923">
                  <c:v>19.23</c:v>
                </c:pt>
                <c:pt idx="1924">
                  <c:v>19.239999999999998</c:v>
                </c:pt>
                <c:pt idx="1925">
                  <c:v>19.25</c:v>
                </c:pt>
                <c:pt idx="1926">
                  <c:v>19.260000000000002</c:v>
                </c:pt>
                <c:pt idx="1927">
                  <c:v>19.27</c:v>
                </c:pt>
                <c:pt idx="1928">
                  <c:v>19.28</c:v>
                </c:pt>
                <c:pt idx="1929">
                  <c:v>19.29</c:v>
                </c:pt>
                <c:pt idx="1930">
                  <c:v>19.3</c:v>
                </c:pt>
                <c:pt idx="1931">
                  <c:v>19.309999999999999</c:v>
                </c:pt>
                <c:pt idx="1932">
                  <c:v>19.32</c:v>
                </c:pt>
                <c:pt idx="1933">
                  <c:v>19.329999999999998</c:v>
                </c:pt>
                <c:pt idx="1934">
                  <c:v>19.34</c:v>
                </c:pt>
                <c:pt idx="1935">
                  <c:v>19.350000000000001</c:v>
                </c:pt>
                <c:pt idx="1936">
                  <c:v>19.36</c:v>
                </c:pt>
                <c:pt idx="1937">
                  <c:v>19.37</c:v>
                </c:pt>
                <c:pt idx="1938">
                  <c:v>19.38</c:v>
                </c:pt>
                <c:pt idx="1939">
                  <c:v>19.39</c:v>
                </c:pt>
                <c:pt idx="1940">
                  <c:v>19.399999999999999</c:v>
                </c:pt>
                <c:pt idx="1941">
                  <c:v>19.41</c:v>
                </c:pt>
                <c:pt idx="1942">
                  <c:v>19.420000000000002</c:v>
                </c:pt>
                <c:pt idx="1943">
                  <c:v>19.43</c:v>
                </c:pt>
                <c:pt idx="1944">
                  <c:v>19.440000000000001</c:v>
                </c:pt>
                <c:pt idx="1945">
                  <c:v>19.45</c:v>
                </c:pt>
                <c:pt idx="1946">
                  <c:v>19.46</c:v>
                </c:pt>
                <c:pt idx="1947">
                  <c:v>19.47</c:v>
                </c:pt>
                <c:pt idx="1948">
                  <c:v>19.48</c:v>
                </c:pt>
                <c:pt idx="1949">
                  <c:v>19.489999999999998</c:v>
                </c:pt>
                <c:pt idx="1950">
                  <c:v>19.5</c:v>
                </c:pt>
                <c:pt idx="1951">
                  <c:v>19.510000000000002</c:v>
                </c:pt>
                <c:pt idx="1952">
                  <c:v>19.52</c:v>
                </c:pt>
                <c:pt idx="1953">
                  <c:v>19.53</c:v>
                </c:pt>
                <c:pt idx="1954">
                  <c:v>19.54</c:v>
                </c:pt>
                <c:pt idx="1955">
                  <c:v>19.55</c:v>
                </c:pt>
                <c:pt idx="1956">
                  <c:v>19.559999999999999</c:v>
                </c:pt>
                <c:pt idx="1957">
                  <c:v>19.57</c:v>
                </c:pt>
                <c:pt idx="1958">
                  <c:v>19.579999999999998</c:v>
                </c:pt>
                <c:pt idx="1959">
                  <c:v>19.59</c:v>
                </c:pt>
                <c:pt idx="1960">
                  <c:v>19.600000000000001</c:v>
                </c:pt>
                <c:pt idx="1961">
                  <c:v>19.61</c:v>
                </c:pt>
                <c:pt idx="1962">
                  <c:v>19.62</c:v>
                </c:pt>
                <c:pt idx="1963">
                  <c:v>19.63</c:v>
                </c:pt>
                <c:pt idx="1964">
                  <c:v>19.64</c:v>
                </c:pt>
                <c:pt idx="1965">
                  <c:v>19.649999999999999</c:v>
                </c:pt>
                <c:pt idx="1966">
                  <c:v>19.66</c:v>
                </c:pt>
                <c:pt idx="1967">
                  <c:v>19.670000000000002</c:v>
                </c:pt>
                <c:pt idx="1968">
                  <c:v>19.68</c:v>
                </c:pt>
                <c:pt idx="1969">
                  <c:v>19.690000000000001</c:v>
                </c:pt>
                <c:pt idx="1970">
                  <c:v>19.7</c:v>
                </c:pt>
                <c:pt idx="1971">
                  <c:v>19.71</c:v>
                </c:pt>
                <c:pt idx="1972">
                  <c:v>19.72</c:v>
                </c:pt>
                <c:pt idx="1973">
                  <c:v>19.73</c:v>
                </c:pt>
                <c:pt idx="1974">
                  <c:v>19.739999999999998</c:v>
                </c:pt>
                <c:pt idx="1975">
                  <c:v>19.75</c:v>
                </c:pt>
                <c:pt idx="1976">
                  <c:v>19.760000000000002</c:v>
                </c:pt>
                <c:pt idx="1977">
                  <c:v>19.77</c:v>
                </c:pt>
                <c:pt idx="1978">
                  <c:v>19.78</c:v>
                </c:pt>
                <c:pt idx="1979">
                  <c:v>19.79</c:v>
                </c:pt>
                <c:pt idx="1980">
                  <c:v>19.8</c:v>
                </c:pt>
                <c:pt idx="1981">
                  <c:v>19.809999999999999</c:v>
                </c:pt>
                <c:pt idx="1982">
                  <c:v>19.82</c:v>
                </c:pt>
                <c:pt idx="1983">
                  <c:v>19.829999999999998</c:v>
                </c:pt>
                <c:pt idx="1984">
                  <c:v>19.84</c:v>
                </c:pt>
                <c:pt idx="1985">
                  <c:v>19.850000000000001</c:v>
                </c:pt>
                <c:pt idx="1986">
                  <c:v>19.86</c:v>
                </c:pt>
                <c:pt idx="1987">
                  <c:v>19.87</c:v>
                </c:pt>
                <c:pt idx="1988">
                  <c:v>19.88</c:v>
                </c:pt>
                <c:pt idx="1989">
                  <c:v>19.89</c:v>
                </c:pt>
                <c:pt idx="1990">
                  <c:v>19.899999999999999</c:v>
                </c:pt>
                <c:pt idx="1991">
                  <c:v>19.91</c:v>
                </c:pt>
                <c:pt idx="1992">
                  <c:v>19.920000000000002</c:v>
                </c:pt>
                <c:pt idx="1993">
                  <c:v>19.93</c:v>
                </c:pt>
                <c:pt idx="1994">
                  <c:v>19.940000000000001</c:v>
                </c:pt>
                <c:pt idx="1995">
                  <c:v>19.95</c:v>
                </c:pt>
                <c:pt idx="1996">
                  <c:v>19.96</c:v>
                </c:pt>
                <c:pt idx="1997">
                  <c:v>19.97</c:v>
                </c:pt>
                <c:pt idx="1998">
                  <c:v>19.98</c:v>
                </c:pt>
                <c:pt idx="1999">
                  <c:v>19.989999999999998</c:v>
                </c:pt>
                <c:pt idx="2000">
                  <c:v>20</c:v>
                </c:pt>
                <c:pt idx="2001">
                  <c:v>20.010000000000002</c:v>
                </c:pt>
                <c:pt idx="2002">
                  <c:v>20.02</c:v>
                </c:pt>
                <c:pt idx="2003">
                  <c:v>20.03</c:v>
                </c:pt>
                <c:pt idx="2004">
                  <c:v>20.04</c:v>
                </c:pt>
                <c:pt idx="2005">
                  <c:v>20.05</c:v>
                </c:pt>
                <c:pt idx="2006">
                  <c:v>20.059999999999999</c:v>
                </c:pt>
                <c:pt idx="2007">
                  <c:v>20.07</c:v>
                </c:pt>
                <c:pt idx="2008">
                  <c:v>20.079999999999998</c:v>
                </c:pt>
                <c:pt idx="2009">
                  <c:v>20.09</c:v>
                </c:pt>
                <c:pt idx="2010">
                  <c:v>20.100000000000001</c:v>
                </c:pt>
                <c:pt idx="2011">
                  <c:v>20.11</c:v>
                </c:pt>
                <c:pt idx="2012">
                  <c:v>20.12</c:v>
                </c:pt>
                <c:pt idx="2013">
                  <c:v>20.13</c:v>
                </c:pt>
                <c:pt idx="2014">
                  <c:v>20.14</c:v>
                </c:pt>
                <c:pt idx="2015">
                  <c:v>20.149999999999999</c:v>
                </c:pt>
                <c:pt idx="2016">
                  <c:v>20.16</c:v>
                </c:pt>
                <c:pt idx="2017">
                  <c:v>20.170000000000002</c:v>
                </c:pt>
                <c:pt idx="2018">
                  <c:v>20.18</c:v>
                </c:pt>
                <c:pt idx="2019">
                  <c:v>20.190000000000001</c:v>
                </c:pt>
                <c:pt idx="2020">
                  <c:v>20.2</c:v>
                </c:pt>
                <c:pt idx="2021">
                  <c:v>20.21</c:v>
                </c:pt>
                <c:pt idx="2022">
                  <c:v>20.22</c:v>
                </c:pt>
                <c:pt idx="2023">
                  <c:v>20.23</c:v>
                </c:pt>
                <c:pt idx="2024">
                  <c:v>20.239999999999998</c:v>
                </c:pt>
                <c:pt idx="2025">
                  <c:v>20.25</c:v>
                </c:pt>
                <c:pt idx="2026">
                  <c:v>20.260000000000002</c:v>
                </c:pt>
                <c:pt idx="2027">
                  <c:v>20.27</c:v>
                </c:pt>
                <c:pt idx="2028">
                  <c:v>20.28</c:v>
                </c:pt>
                <c:pt idx="2029">
                  <c:v>20.29</c:v>
                </c:pt>
                <c:pt idx="2030">
                  <c:v>20.3</c:v>
                </c:pt>
                <c:pt idx="2031">
                  <c:v>20.309999999999999</c:v>
                </c:pt>
                <c:pt idx="2032">
                  <c:v>20.32</c:v>
                </c:pt>
                <c:pt idx="2033">
                  <c:v>20.329999999999998</c:v>
                </c:pt>
                <c:pt idx="2034">
                  <c:v>20.34</c:v>
                </c:pt>
                <c:pt idx="2035">
                  <c:v>20.350000000000001</c:v>
                </c:pt>
                <c:pt idx="2036">
                  <c:v>20.36</c:v>
                </c:pt>
                <c:pt idx="2037">
                  <c:v>20.37</c:v>
                </c:pt>
                <c:pt idx="2038">
                  <c:v>20.38</c:v>
                </c:pt>
                <c:pt idx="2039">
                  <c:v>20.39</c:v>
                </c:pt>
                <c:pt idx="2040">
                  <c:v>20.399999999999999</c:v>
                </c:pt>
                <c:pt idx="2041">
                  <c:v>20.41</c:v>
                </c:pt>
                <c:pt idx="2042">
                  <c:v>20.420000000000002</c:v>
                </c:pt>
                <c:pt idx="2043">
                  <c:v>20.43</c:v>
                </c:pt>
                <c:pt idx="2044">
                  <c:v>20.440000000000001</c:v>
                </c:pt>
                <c:pt idx="2045">
                  <c:v>20.45</c:v>
                </c:pt>
                <c:pt idx="2046">
                  <c:v>20.46</c:v>
                </c:pt>
                <c:pt idx="2047">
                  <c:v>20.47</c:v>
                </c:pt>
                <c:pt idx="2048">
                  <c:v>20.48</c:v>
                </c:pt>
                <c:pt idx="2049">
                  <c:v>20.49</c:v>
                </c:pt>
                <c:pt idx="2050">
                  <c:v>20.5</c:v>
                </c:pt>
                <c:pt idx="2051">
                  <c:v>20.51</c:v>
                </c:pt>
                <c:pt idx="2052">
                  <c:v>20.52</c:v>
                </c:pt>
                <c:pt idx="2053">
                  <c:v>20.53</c:v>
                </c:pt>
                <c:pt idx="2054">
                  <c:v>20.54</c:v>
                </c:pt>
                <c:pt idx="2055">
                  <c:v>20.55</c:v>
                </c:pt>
                <c:pt idx="2056">
                  <c:v>20.56</c:v>
                </c:pt>
                <c:pt idx="2057">
                  <c:v>20.57</c:v>
                </c:pt>
                <c:pt idx="2058">
                  <c:v>20.58</c:v>
                </c:pt>
                <c:pt idx="2059">
                  <c:v>20.59</c:v>
                </c:pt>
                <c:pt idx="2060">
                  <c:v>20.6</c:v>
                </c:pt>
                <c:pt idx="2061">
                  <c:v>20.61</c:v>
                </c:pt>
                <c:pt idx="2062">
                  <c:v>20.62</c:v>
                </c:pt>
                <c:pt idx="2063">
                  <c:v>20.63</c:v>
                </c:pt>
                <c:pt idx="2064">
                  <c:v>20.64</c:v>
                </c:pt>
                <c:pt idx="2065">
                  <c:v>20.65</c:v>
                </c:pt>
                <c:pt idx="2066">
                  <c:v>20.66</c:v>
                </c:pt>
                <c:pt idx="2067">
                  <c:v>20.67</c:v>
                </c:pt>
                <c:pt idx="2068">
                  <c:v>20.68</c:v>
                </c:pt>
                <c:pt idx="2069">
                  <c:v>20.69</c:v>
                </c:pt>
                <c:pt idx="2070">
                  <c:v>20.7</c:v>
                </c:pt>
                <c:pt idx="2071">
                  <c:v>20.71</c:v>
                </c:pt>
                <c:pt idx="2072">
                  <c:v>20.72</c:v>
                </c:pt>
                <c:pt idx="2073">
                  <c:v>20.73</c:v>
                </c:pt>
                <c:pt idx="2074">
                  <c:v>20.74</c:v>
                </c:pt>
                <c:pt idx="2075">
                  <c:v>20.75</c:v>
                </c:pt>
                <c:pt idx="2076">
                  <c:v>20.76</c:v>
                </c:pt>
                <c:pt idx="2077">
                  <c:v>20.77</c:v>
                </c:pt>
                <c:pt idx="2078">
                  <c:v>20.78</c:v>
                </c:pt>
                <c:pt idx="2079">
                  <c:v>20.79</c:v>
                </c:pt>
                <c:pt idx="2080">
                  <c:v>20.8</c:v>
                </c:pt>
                <c:pt idx="2081">
                  <c:v>20.81</c:v>
                </c:pt>
                <c:pt idx="2082">
                  <c:v>20.82</c:v>
                </c:pt>
                <c:pt idx="2083">
                  <c:v>20.83</c:v>
                </c:pt>
                <c:pt idx="2084">
                  <c:v>20.84</c:v>
                </c:pt>
                <c:pt idx="2085">
                  <c:v>20.85</c:v>
                </c:pt>
                <c:pt idx="2086">
                  <c:v>20.86</c:v>
                </c:pt>
                <c:pt idx="2087">
                  <c:v>20.87</c:v>
                </c:pt>
                <c:pt idx="2088">
                  <c:v>20.88</c:v>
                </c:pt>
                <c:pt idx="2089">
                  <c:v>20.89</c:v>
                </c:pt>
                <c:pt idx="2090">
                  <c:v>20.9</c:v>
                </c:pt>
                <c:pt idx="2091">
                  <c:v>20.91</c:v>
                </c:pt>
                <c:pt idx="2092">
                  <c:v>20.92</c:v>
                </c:pt>
                <c:pt idx="2093">
                  <c:v>20.93</c:v>
                </c:pt>
                <c:pt idx="2094">
                  <c:v>20.94</c:v>
                </c:pt>
                <c:pt idx="2095">
                  <c:v>20.95</c:v>
                </c:pt>
                <c:pt idx="2096">
                  <c:v>20.96</c:v>
                </c:pt>
                <c:pt idx="2097">
                  <c:v>20.97</c:v>
                </c:pt>
                <c:pt idx="2098">
                  <c:v>20.98</c:v>
                </c:pt>
                <c:pt idx="2099">
                  <c:v>20.99</c:v>
                </c:pt>
                <c:pt idx="2100">
                  <c:v>21</c:v>
                </c:pt>
                <c:pt idx="2101">
                  <c:v>21.01</c:v>
                </c:pt>
                <c:pt idx="2102">
                  <c:v>21.02</c:v>
                </c:pt>
                <c:pt idx="2103">
                  <c:v>21.03</c:v>
                </c:pt>
                <c:pt idx="2104">
                  <c:v>21.04</c:v>
                </c:pt>
                <c:pt idx="2105">
                  <c:v>21.05</c:v>
                </c:pt>
                <c:pt idx="2106">
                  <c:v>21.06</c:v>
                </c:pt>
                <c:pt idx="2107">
                  <c:v>21.07</c:v>
                </c:pt>
                <c:pt idx="2108">
                  <c:v>21.08</c:v>
                </c:pt>
                <c:pt idx="2109">
                  <c:v>21.09</c:v>
                </c:pt>
                <c:pt idx="2110">
                  <c:v>21.1</c:v>
                </c:pt>
                <c:pt idx="2111">
                  <c:v>21.11</c:v>
                </c:pt>
                <c:pt idx="2112">
                  <c:v>21.12</c:v>
                </c:pt>
                <c:pt idx="2113">
                  <c:v>21.13</c:v>
                </c:pt>
                <c:pt idx="2114">
                  <c:v>21.14</c:v>
                </c:pt>
                <c:pt idx="2115">
                  <c:v>21.15</c:v>
                </c:pt>
                <c:pt idx="2116">
                  <c:v>21.16</c:v>
                </c:pt>
                <c:pt idx="2117">
                  <c:v>21.17</c:v>
                </c:pt>
                <c:pt idx="2118">
                  <c:v>21.18</c:v>
                </c:pt>
                <c:pt idx="2119">
                  <c:v>21.19</c:v>
                </c:pt>
                <c:pt idx="2120">
                  <c:v>21.2</c:v>
                </c:pt>
                <c:pt idx="2121">
                  <c:v>21.21</c:v>
                </c:pt>
                <c:pt idx="2122">
                  <c:v>21.22</c:v>
                </c:pt>
                <c:pt idx="2123">
                  <c:v>21.23</c:v>
                </c:pt>
                <c:pt idx="2124">
                  <c:v>21.24</c:v>
                </c:pt>
                <c:pt idx="2125">
                  <c:v>21.25</c:v>
                </c:pt>
                <c:pt idx="2126">
                  <c:v>21.26</c:v>
                </c:pt>
                <c:pt idx="2127">
                  <c:v>21.27</c:v>
                </c:pt>
                <c:pt idx="2128">
                  <c:v>21.28</c:v>
                </c:pt>
                <c:pt idx="2129">
                  <c:v>21.29</c:v>
                </c:pt>
                <c:pt idx="2130">
                  <c:v>21.3</c:v>
                </c:pt>
                <c:pt idx="2131">
                  <c:v>21.31</c:v>
                </c:pt>
                <c:pt idx="2132">
                  <c:v>21.32</c:v>
                </c:pt>
                <c:pt idx="2133">
                  <c:v>21.33</c:v>
                </c:pt>
                <c:pt idx="2134">
                  <c:v>21.34</c:v>
                </c:pt>
                <c:pt idx="2135">
                  <c:v>21.35</c:v>
                </c:pt>
                <c:pt idx="2136">
                  <c:v>21.36</c:v>
                </c:pt>
                <c:pt idx="2137">
                  <c:v>21.37</c:v>
                </c:pt>
                <c:pt idx="2138">
                  <c:v>21.38</c:v>
                </c:pt>
                <c:pt idx="2139">
                  <c:v>21.39</c:v>
                </c:pt>
                <c:pt idx="2140">
                  <c:v>21.4</c:v>
                </c:pt>
                <c:pt idx="2141">
                  <c:v>21.41</c:v>
                </c:pt>
                <c:pt idx="2142">
                  <c:v>21.42</c:v>
                </c:pt>
                <c:pt idx="2143">
                  <c:v>21.43</c:v>
                </c:pt>
                <c:pt idx="2144">
                  <c:v>21.44</c:v>
                </c:pt>
                <c:pt idx="2145">
                  <c:v>21.45</c:v>
                </c:pt>
                <c:pt idx="2146">
                  <c:v>21.46</c:v>
                </c:pt>
                <c:pt idx="2147">
                  <c:v>21.47</c:v>
                </c:pt>
                <c:pt idx="2148">
                  <c:v>21.48</c:v>
                </c:pt>
                <c:pt idx="2149">
                  <c:v>21.49</c:v>
                </c:pt>
                <c:pt idx="2150">
                  <c:v>21.5</c:v>
                </c:pt>
                <c:pt idx="2151">
                  <c:v>21.51</c:v>
                </c:pt>
                <c:pt idx="2152">
                  <c:v>21.52</c:v>
                </c:pt>
                <c:pt idx="2153">
                  <c:v>21.53</c:v>
                </c:pt>
                <c:pt idx="2154">
                  <c:v>21.54</c:v>
                </c:pt>
                <c:pt idx="2155">
                  <c:v>21.55</c:v>
                </c:pt>
                <c:pt idx="2156">
                  <c:v>21.56</c:v>
                </c:pt>
                <c:pt idx="2157">
                  <c:v>21.57</c:v>
                </c:pt>
                <c:pt idx="2158">
                  <c:v>21.58</c:v>
                </c:pt>
                <c:pt idx="2159">
                  <c:v>21.59</c:v>
                </c:pt>
                <c:pt idx="2160">
                  <c:v>21.6</c:v>
                </c:pt>
                <c:pt idx="2161">
                  <c:v>21.61</c:v>
                </c:pt>
                <c:pt idx="2162">
                  <c:v>21.62</c:v>
                </c:pt>
                <c:pt idx="2163">
                  <c:v>21.63</c:v>
                </c:pt>
                <c:pt idx="2164">
                  <c:v>21.64</c:v>
                </c:pt>
                <c:pt idx="2165">
                  <c:v>21.65</c:v>
                </c:pt>
                <c:pt idx="2166">
                  <c:v>21.66</c:v>
                </c:pt>
                <c:pt idx="2167">
                  <c:v>21.67</c:v>
                </c:pt>
                <c:pt idx="2168">
                  <c:v>21.68</c:v>
                </c:pt>
                <c:pt idx="2169">
                  <c:v>21.69</c:v>
                </c:pt>
                <c:pt idx="2170">
                  <c:v>21.7</c:v>
                </c:pt>
                <c:pt idx="2171">
                  <c:v>21.71</c:v>
                </c:pt>
                <c:pt idx="2172">
                  <c:v>21.72</c:v>
                </c:pt>
                <c:pt idx="2173">
                  <c:v>21.73</c:v>
                </c:pt>
                <c:pt idx="2174">
                  <c:v>21.74</c:v>
                </c:pt>
                <c:pt idx="2175">
                  <c:v>21.75</c:v>
                </c:pt>
                <c:pt idx="2176">
                  <c:v>21.76</c:v>
                </c:pt>
                <c:pt idx="2177">
                  <c:v>21.77</c:v>
                </c:pt>
                <c:pt idx="2178">
                  <c:v>21.78</c:v>
                </c:pt>
                <c:pt idx="2179">
                  <c:v>21.79</c:v>
                </c:pt>
                <c:pt idx="2180">
                  <c:v>21.8</c:v>
                </c:pt>
                <c:pt idx="2181">
                  <c:v>21.81</c:v>
                </c:pt>
                <c:pt idx="2182">
                  <c:v>21.82</c:v>
                </c:pt>
                <c:pt idx="2183">
                  <c:v>21.83</c:v>
                </c:pt>
                <c:pt idx="2184">
                  <c:v>21.84</c:v>
                </c:pt>
                <c:pt idx="2185">
                  <c:v>21.85</c:v>
                </c:pt>
                <c:pt idx="2186">
                  <c:v>21.86</c:v>
                </c:pt>
                <c:pt idx="2187">
                  <c:v>21.87</c:v>
                </c:pt>
                <c:pt idx="2188">
                  <c:v>21.88</c:v>
                </c:pt>
                <c:pt idx="2189">
                  <c:v>21.89</c:v>
                </c:pt>
                <c:pt idx="2190">
                  <c:v>21.9</c:v>
                </c:pt>
                <c:pt idx="2191">
                  <c:v>21.91</c:v>
                </c:pt>
                <c:pt idx="2192">
                  <c:v>21.92</c:v>
                </c:pt>
                <c:pt idx="2193">
                  <c:v>21.93</c:v>
                </c:pt>
                <c:pt idx="2194">
                  <c:v>21.94</c:v>
                </c:pt>
                <c:pt idx="2195">
                  <c:v>21.95</c:v>
                </c:pt>
                <c:pt idx="2196">
                  <c:v>21.96</c:v>
                </c:pt>
                <c:pt idx="2197">
                  <c:v>21.97</c:v>
                </c:pt>
                <c:pt idx="2198">
                  <c:v>21.98</c:v>
                </c:pt>
                <c:pt idx="2199">
                  <c:v>21.99</c:v>
                </c:pt>
                <c:pt idx="2200">
                  <c:v>22</c:v>
                </c:pt>
                <c:pt idx="2201">
                  <c:v>22.01</c:v>
                </c:pt>
                <c:pt idx="2202">
                  <c:v>22.02</c:v>
                </c:pt>
                <c:pt idx="2203">
                  <c:v>22.03</c:v>
                </c:pt>
                <c:pt idx="2204">
                  <c:v>22.04</c:v>
                </c:pt>
                <c:pt idx="2205">
                  <c:v>22.05</c:v>
                </c:pt>
                <c:pt idx="2206">
                  <c:v>22.06</c:v>
                </c:pt>
                <c:pt idx="2207">
                  <c:v>22.07</c:v>
                </c:pt>
                <c:pt idx="2208">
                  <c:v>22.08</c:v>
                </c:pt>
                <c:pt idx="2209">
                  <c:v>22.09</c:v>
                </c:pt>
                <c:pt idx="2210">
                  <c:v>22.1</c:v>
                </c:pt>
                <c:pt idx="2211">
                  <c:v>22.11</c:v>
                </c:pt>
                <c:pt idx="2212">
                  <c:v>22.12</c:v>
                </c:pt>
                <c:pt idx="2213">
                  <c:v>22.13</c:v>
                </c:pt>
                <c:pt idx="2214">
                  <c:v>22.14</c:v>
                </c:pt>
                <c:pt idx="2215">
                  <c:v>22.15</c:v>
                </c:pt>
                <c:pt idx="2216">
                  <c:v>22.16</c:v>
                </c:pt>
                <c:pt idx="2217">
                  <c:v>22.17</c:v>
                </c:pt>
                <c:pt idx="2218">
                  <c:v>22.18</c:v>
                </c:pt>
                <c:pt idx="2219">
                  <c:v>22.19</c:v>
                </c:pt>
                <c:pt idx="2220">
                  <c:v>22.2</c:v>
                </c:pt>
                <c:pt idx="2221">
                  <c:v>22.21</c:v>
                </c:pt>
                <c:pt idx="2222">
                  <c:v>22.22</c:v>
                </c:pt>
                <c:pt idx="2223">
                  <c:v>22.23</c:v>
                </c:pt>
                <c:pt idx="2224">
                  <c:v>22.24</c:v>
                </c:pt>
                <c:pt idx="2225">
                  <c:v>22.25</c:v>
                </c:pt>
                <c:pt idx="2226">
                  <c:v>22.26</c:v>
                </c:pt>
                <c:pt idx="2227">
                  <c:v>22.27</c:v>
                </c:pt>
                <c:pt idx="2228">
                  <c:v>22.28</c:v>
                </c:pt>
                <c:pt idx="2229">
                  <c:v>22.29</c:v>
                </c:pt>
                <c:pt idx="2230">
                  <c:v>22.3</c:v>
                </c:pt>
                <c:pt idx="2231">
                  <c:v>22.31</c:v>
                </c:pt>
                <c:pt idx="2232">
                  <c:v>22.32</c:v>
                </c:pt>
                <c:pt idx="2233">
                  <c:v>22.33</c:v>
                </c:pt>
                <c:pt idx="2234">
                  <c:v>22.34</c:v>
                </c:pt>
                <c:pt idx="2235">
                  <c:v>22.35</c:v>
                </c:pt>
                <c:pt idx="2236">
                  <c:v>22.36</c:v>
                </c:pt>
                <c:pt idx="2237">
                  <c:v>22.37</c:v>
                </c:pt>
                <c:pt idx="2238">
                  <c:v>22.38</c:v>
                </c:pt>
                <c:pt idx="2239">
                  <c:v>22.39</c:v>
                </c:pt>
                <c:pt idx="2240">
                  <c:v>22.4</c:v>
                </c:pt>
                <c:pt idx="2241">
                  <c:v>22.41</c:v>
                </c:pt>
                <c:pt idx="2242">
                  <c:v>22.42</c:v>
                </c:pt>
                <c:pt idx="2243">
                  <c:v>22.43</c:v>
                </c:pt>
                <c:pt idx="2244">
                  <c:v>22.44</c:v>
                </c:pt>
                <c:pt idx="2245">
                  <c:v>22.45</c:v>
                </c:pt>
                <c:pt idx="2246">
                  <c:v>22.46</c:v>
                </c:pt>
                <c:pt idx="2247">
                  <c:v>22.47</c:v>
                </c:pt>
                <c:pt idx="2248">
                  <c:v>22.48</c:v>
                </c:pt>
                <c:pt idx="2249">
                  <c:v>22.49</c:v>
                </c:pt>
                <c:pt idx="2250">
                  <c:v>22.5</c:v>
                </c:pt>
                <c:pt idx="2251">
                  <c:v>22.51</c:v>
                </c:pt>
                <c:pt idx="2252">
                  <c:v>22.52</c:v>
                </c:pt>
                <c:pt idx="2253">
                  <c:v>22.53</c:v>
                </c:pt>
                <c:pt idx="2254">
                  <c:v>22.54</c:v>
                </c:pt>
                <c:pt idx="2255">
                  <c:v>22.55</c:v>
                </c:pt>
                <c:pt idx="2256">
                  <c:v>22.56</c:v>
                </c:pt>
                <c:pt idx="2257">
                  <c:v>22.57</c:v>
                </c:pt>
                <c:pt idx="2258">
                  <c:v>22.58</c:v>
                </c:pt>
                <c:pt idx="2259">
                  <c:v>22.59</c:v>
                </c:pt>
                <c:pt idx="2260">
                  <c:v>22.6</c:v>
                </c:pt>
                <c:pt idx="2261">
                  <c:v>22.61</c:v>
                </c:pt>
                <c:pt idx="2262">
                  <c:v>22.62</c:v>
                </c:pt>
                <c:pt idx="2263">
                  <c:v>22.63</c:v>
                </c:pt>
                <c:pt idx="2264">
                  <c:v>22.64</c:v>
                </c:pt>
                <c:pt idx="2265">
                  <c:v>22.65</c:v>
                </c:pt>
                <c:pt idx="2266">
                  <c:v>22.66</c:v>
                </c:pt>
                <c:pt idx="2267">
                  <c:v>22.67</c:v>
                </c:pt>
                <c:pt idx="2268">
                  <c:v>22.68</c:v>
                </c:pt>
                <c:pt idx="2269">
                  <c:v>22.69</c:v>
                </c:pt>
                <c:pt idx="2270">
                  <c:v>22.7</c:v>
                </c:pt>
                <c:pt idx="2271">
                  <c:v>22.71</c:v>
                </c:pt>
                <c:pt idx="2272">
                  <c:v>22.72</c:v>
                </c:pt>
                <c:pt idx="2273">
                  <c:v>22.73</c:v>
                </c:pt>
                <c:pt idx="2274">
                  <c:v>22.74</c:v>
                </c:pt>
                <c:pt idx="2275">
                  <c:v>22.75</c:v>
                </c:pt>
                <c:pt idx="2276">
                  <c:v>22.76</c:v>
                </c:pt>
                <c:pt idx="2277">
                  <c:v>22.77</c:v>
                </c:pt>
                <c:pt idx="2278">
                  <c:v>22.78</c:v>
                </c:pt>
                <c:pt idx="2279">
                  <c:v>22.79</c:v>
                </c:pt>
                <c:pt idx="2280">
                  <c:v>22.8</c:v>
                </c:pt>
                <c:pt idx="2281">
                  <c:v>22.81</c:v>
                </c:pt>
                <c:pt idx="2282">
                  <c:v>22.82</c:v>
                </c:pt>
                <c:pt idx="2283">
                  <c:v>22.83</c:v>
                </c:pt>
                <c:pt idx="2284">
                  <c:v>22.84</c:v>
                </c:pt>
                <c:pt idx="2285">
                  <c:v>22.85</c:v>
                </c:pt>
                <c:pt idx="2286">
                  <c:v>22.86</c:v>
                </c:pt>
                <c:pt idx="2287">
                  <c:v>22.87</c:v>
                </c:pt>
                <c:pt idx="2288">
                  <c:v>22.88</c:v>
                </c:pt>
                <c:pt idx="2289">
                  <c:v>22.89</c:v>
                </c:pt>
                <c:pt idx="2290">
                  <c:v>22.9</c:v>
                </c:pt>
                <c:pt idx="2291">
                  <c:v>22.91</c:v>
                </c:pt>
                <c:pt idx="2292">
                  <c:v>22.92</c:v>
                </c:pt>
                <c:pt idx="2293">
                  <c:v>22.93</c:v>
                </c:pt>
                <c:pt idx="2294">
                  <c:v>22.94</c:v>
                </c:pt>
                <c:pt idx="2295">
                  <c:v>22.95</c:v>
                </c:pt>
                <c:pt idx="2296">
                  <c:v>22.96</c:v>
                </c:pt>
                <c:pt idx="2297">
                  <c:v>22.97</c:v>
                </c:pt>
                <c:pt idx="2298">
                  <c:v>22.98</c:v>
                </c:pt>
                <c:pt idx="2299">
                  <c:v>22.99</c:v>
                </c:pt>
                <c:pt idx="2300">
                  <c:v>23</c:v>
                </c:pt>
                <c:pt idx="2301">
                  <c:v>23.01</c:v>
                </c:pt>
                <c:pt idx="2302">
                  <c:v>23.02</c:v>
                </c:pt>
                <c:pt idx="2303">
                  <c:v>23.03</c:v>
                </c:pt>
                <c:pt idx="2304">
                  <c:v>23.04</c:v>
                </c:pt>
                <c:pt idx="2305">
                  <c:v>23.05</c:v>
                </c:pt>
                <c:pt idx="2306">
                  <c:v>23.06</c:v>
                </c:pt>
                <c:pt idx="2307">
                  <c:v>23.07</c:v>
                </c:pt>
                <c:pt idx="2308">
                  <c:v>23.08</c:v>
                </c:pt>
                <c:pt idx="2309">
                  <c:v>23.09</c:v>
                </c:pt>
                <c:pt idx="2310">
                  <c:v>23.1</c:v>
                </c:pt>
                <c:pt idx="2311">
                  <c:v>23.11</c:v>
                </c:pt>
                <c:pt idx="2312">
                  <c:v>23.12</c:v>
                </c:pt>
                <c:pt idx="2313">
                  <c:v>23.13</c:v>
                </c:pt>
                <c:pt idx="2314">
                  <c:v>23.14</c:v>
                </c:pt>
                <c:pt idx="2315">
                  <c:v>23.15</c:v>
                </c:pt>
                <c:pt idx="2316">
                  <c:v>23.16</c:v>
                </c:pt>
                <c:pt idx="2317">
                  <c:v>23.17</c:v>
                </c:pt>
                <c:pt idx="2318">
                  <c:v>23.18</c:v>
                </c:pt>
                <c:pt idx="2319">
                  <c:v>23.19</c:v>
                </c:pt>
                <c:pt idx="2320">
                  <c:v>23.2</c:v>
                </c:pt>
                <c:pt idx="2321">
                  <c:v>23.21</c:v>
                </c:pt>
                <c:pt idx="2322">
                  <c:v>23.22</c:v>
                </c:pt>
                <c:pt idx="2323">
                  <c:v>23.23</c:v>
                </c:pt>
                <c:pt idx="2324">
                  <c:v>23.24</c:v>
                </c:pt>
                <c:pt idx="2325">
                  <c:v>23.25</c:v>
                </c:pt>
                <c:pt idx="2326">
                  <c:v>23.26</c:v>
                </c:pt>
                <c:pt idx="2327">
                  <c:v>23.27</c:v>
                </c:pt>
                <c:pt idx="2328">
                  <c:v>23.28</c:v>
                </c:pt>
                <c:pt idx="2329">
                  <c:v>23.29</c:v>
                </c:pt>
                <c:pt idx="2330">
                  <c:v>23.3</c:v>
                </c:pt>
                <c:pt idx="2331">
                  <c:v>23.31</c:v>
                </c:pt>
                <c:pt idx="2332">
                  <c:v>23.32</c:v>
                </c:pt>
                <c:pt idx="2333">
                  <c:v>23.33</c:v>
                </c:pt>
                <c:pt idx="2334">
                  <c:v>23.34</c:v>
                </c:pt>
                <c:pt idx="2335">
                  <c:v>23.35</c:v>
                </c:pt>
                <c:pt idx="2336">
                  <c:v>23.36</c:v>
                </c:pt>
                <c:pt idx="2337">
                  <c:v>23.37</c:v>
                </c:pt>
                <c:pt idx="2338">
                  <c:v>23.38</c:v>
                </c:pt>
                <c:pt idx="2339">
                  <c:v>23.39</c:v>
                </c:pt>
                <c:pt idx="2340">
                  <c:v>23.4</c:v>
                </c:pt>
                <c:pt idx="2341">
                  <c:v>23.41</c:v>
                </c:pt>
                <c:pt idx="2342">
                  <c:v>23.42</c:v>
                </c:pt>
                <c:pt idx="2343">
                  <c:v>23.43</c:v>
                </c:pt>
                <c:pt idx="2344">
                  <c:v>23.44</c:v>
                </c:pt>
                <c:pt idx="2345">
                  <c:v>23.45</c:v>
                </c:pt>
                <c:pt idx="2346">
                  <c:v>23.46</c:v>
                </c:pt>
                <c:pt idx="2347">
                  <c:v>23.47</c:v>
                </c:pt>
                <c:pt idx="2348">
                  <c:v>23.48</c:v>
                </c:pt>
                <c:pt idx="2349">
                  <c:v>23.49</c:v>
                </c:pt>
                <c:pt idx="2350">
                  <c:v>23.5</c:v>
                </c:pt>
                <c:pt idx="2351">
                  <c:v>23.51</c:v>
                </c:pt>
                <c:pt idx="2352">
                  <c:v>23.52</c:v>
                </c:pt>
                <c:pt idx="2353">
                  <c:v>23.53</c:v>
                </c:pt>
                <c:pt idx="2354">
                  <c:v>23.54</c:v>
                </c:pt>
                <c:pt idx="2355">
                  <c:v>23.55</c:v>
                </c:pt>
                <c:pt idx="2356">
                  <c:v>23.56</c:v>
                </c:pt>
                <c:pt idx="2357">
                  <c:v>23.57</c:v>
                </c:pt>
                <c:pt idx="2358">
                  <c:v>23.58</c:v>
                </c:pt>
                <c:pt idx="2359">
                  <c:v>23.59</c:v>
                </c:pt>
                <c:pt idx="2360">
                  <c:v>23.6</c:v>
                </c:pt>
                <c:pt idx="2361">
                  <c:v>23.61</c:v>
                </c:pt>
                <c:pt idx="2362">
                  <c:v>23.62</c:v>
                </c:pt>
                <c:pt idx="2363">
                  <c:v>23.63</c:v>
                </c:pt>
                <c:pt idx="2364">
                  <c:v>23.64</c:v>
                </c:pt>
                <c:pt idx="2365">
                  <c:v>23.65</c:v>
                </c:pt>
                <c:pt idx="2366">
                  <c:v>23.66</c:v>
                </c:pt>
                <c:pt idx="2367">
                  <c:v>23.67</c:v>
                </c:pt>
                <c:pt idx="2368">
                  <c:v>23.68</c:v>
                </c:pt>
                <c:pt idx="2369">
                  <c:v>23.69</c:v>
                </c:pt>
                <c:pt idx="2370">
                  <c:v>23.7</c:v>
                </c:pt>
                <c:pt idx="2371">
                  <c:v>23.71</c:v>
                </c:pt>
                <c:pt idx="2372">
                  <c:v>23.72</c:v>
                </c:pt>
                <c:pt idx="2373">
                  <c:v>23.73</c:v>
                </c:pt>
                <c:pt idx="2374">
                  <c:v>23.74</c:v>
                </c:pt>
                <c:pt idx="2375">
                  <c:v>23.75</c:v>
                </c:pt>
                <c:pt idx="2376">
                  <c:v>23.76</c:v>
                </c:pt>
                <c:pt idx="2377">
                  <c:v>23.77</c:v>
                </c:pt>
                <c:pt idx="2378">
                  <c:v>23.78</c:v>
                </c:pt>
                <c:pt idx="2379">
                  <c:v>23.79</c:v>
                </c:pt>
                <c:pt idx="2380">
                  <c:v>23.8</c:v>
                </c:pt>
                <c:pt idx="2381">
                  <c:v>23.81</c:v>
                </c:pt>
                <c:pt idx="2382">
                  <c:v>23.82</c:v>
                </c:pt>
                <c:pt idx="2383">
                  <c:v>23.83</c:v>
                </c:pt>
                <c:pt idx="2384">
                  <c:v>23.84</c:v>
                </c:pt>
                <c:pt idx="2385">
                  <c:v>23.85</c:v>
                </c:pt>
                <c:pt idx="2386">
                  <c:v>23.86</c:v>
                </c:pt>
                <c:pt idx="2387">
                  <c:v>23.87</c:v>
                </c:pt>
                <c:pt idx="2388">
                  <c:v>23.88</c:v>
                </c:pt>
                <c:pt idx="2389">
                  <c:v>23.89</c:v>
                </c:pt>
                <c:pt idx="2390">
                  <c:v>23.9</c:v>
                </c:pt>
                <c:pt idx="2391">
                  <c:v>23.91</c:v>
                </c:pt>
                <c:pt idx="2392">
                  <c:v>23.92</c:v>
                </c:pt>
                <c:pt idx="2393">
                  <c:v>23.93</c:v>
                </c:pt>
                <c:pt idx="2394">
                  <c:v>23.94</c:v>
                </c:pt>
                <c:pt idx="2395">
                  <c:v>23.95</c:v>
                </c:pt>
                <c:pt idx="2396">
                  <c:v>23.96</c:v>
                </c:pt>
                <c:pt idx="2397">
                  <c:v>23.97</c:v>
                </c:pt>
                <c:pt idx="2398">
                  <c:v>23.98</c:v>
                </c:pt>
                <c:pt idx="2399">
                  <c:v>23.99</c:v>
                </c:pt>
                <c:pt idx="2400">
                  <c:v>24</c:v>
                </c:pt>
                <c:pt idx="2401">
                  <c:v>24.01</c:v>
                </c:pt>
                <c:pt idx="2402">
                  <c:v>24.02</c:v>
                </c:pt>
                <c:pt idx="2403">
                  <c:v>24.03</c:v>
                </c:pt>
                <c:pt idx="2404">
                  <c:v>24.04</c:v>
                </c:pt>
                <c:pt idx="2405">
                  <c:v>24.05</c:v>
                </c:pt>
                <c:pt idx="2406">
                  <c:v>24.06</c:v>
                </c:pt>
                <c:pt idx="2407">
                  <c:v>24.07</c:v>
                </c:pt>
                <c:pt idx="2408">
                  <c:v>24.08</c:v>
                </c:pt>
                <c:pt idx="2409">
                  <c:v>24.09</c:v>
                </c:pt>
                <c:pt idx="2410">
                  <c:v>24.1</c:v>
                </c:pt>
                <c:pt idx="2411">
                  <c:v>24.11</c:v>
                </c:pt>
                <c:pt idx="2412">
                  <c:v>24.12</c:v>
                </c:pt>
                <c:pt idx="2413">
                  <c:v>24.13</c:v>
                </c:pt>
                <c:pt idx="2414">
                  <c:v>24.14</c:v>
                </c:pt>
                <c:pt idx="2415">
                  <c:v>24.15</c:v>
                </c:pt>
                <c:pt idx="2416">
                  <c:v>24.16</c:v>
                </c:pt>
                <c:pt idx="2417">
                  <c:v>24.17</c:v>
                </c:pt>
                <c:pt idx="2418">
                  <c:v>24.18</c:v>
                </c:pt>
                <c:pt idx="2419">
                  <c:v>24.19</c:v>
                </c:pt>
                <c:pt idx="2420">
                  <c:v>24.2</c:v>
                </c:pt>
                <c:pt idx="2421">
                  <c:v>24.21</c:v>
                </c:pt>
                <c:pt idx="2422">
                  <c:v>24.22</c:v>
                </c:pt>
                <c:pt idx="2423">
                  <c:v>24.23</c:v>
                </c:pt>
                <c:pt idx="2424">
                  <c:v>24.24</c:v>
                </c:pt>
                <c:pt idx="2425">
                  <c:v>24.25</c:v>
                </c:pt>
                <c:pt idx="2426">
                  <c:v>24.26</c:v>
                </c:pt>
                <c:pt idx="2427">
                  <c:v>24.27</c:v>
                </c:pt>
                <c:pt idx="2428">
                  <c:v>24.28</c:v>
                </c:pt>
                <c:pt idx="2429">
                  <c:v>24.29</c:v>
                </c:pt>
                <c:pt idx="2430">
                  <c:v>24.3</c:v>
                </c:pt>
                <c:pt idx="2431">
                  <c:v>24.31</c:v>
                </c:pt>
                <c:pt idx="2432">
                  <c:v>24.32</c:v>
                </c:pt>
                <c:pt idx="2433">
                  <c:v>24.33</c:v>
                </c:pt>
                <c:pt idx="2434">
                  <c:v>24.34</c:v>
                </c:pt>
                <c:pt idx="2435">
                  <c:v>24.35</c:v>
                </c:pt>
                <c:pt idx="2436">
                  <c:v>24.36</c:v>
                </c:pt>
                <c:pt idx="2437">
                  <c:v>24.37</c:v>
                </c:pt>
                <c:pt idx="2438">
                  <c:v>24.38</c:v>
                </c:pt>
                <c:pt idx="2439">
                  <c:v>24.39</c:v>
                </c:pt>
                <c:pt idx="2440">
                  <c:v>24.4</c:v>
                </c:pt>
                <c:pt idx="2441">
                  <c:v>24.41</c:v>
                </c:pt>
                <c:pt idx="2442">
                  <c:v>24.42</c:v>
                </c:pt>
                <c:pt idx="2443">
                  <c:v>24.43</c:v>
                </c:pt>
                <c:pt idx="2444">
                  <c:v>24.44</c:v>
                </c:pt>
                <c:pt idx="2445">
                  <c:v>24.45</c:v>
                </c:pt>
                <c:pt idx="2446">
                  <c:v>24.46</c:v>
                </c:pt>
                <c:pt idx="2447">
                  <c:v>24.47</c:v>
                </c:pt>
                <c:pt idx="2448">
                  <c:v>24.48</c:v>
                </c:pt>
                <c:pt idx="2449">
                  <c:v>24.49</c:v>
                </c:pt>
                <c:pt idx="2450">
                  <c:v>24.5</c:v>
                </c:pt>
                <c:pt idx="2451">
                  <c:v>24.51</c:v>
                </c:pt>
                <c:pt idx="2452">
                  <c:v>24.52</c:v>
                </c:pt>
                <c:pt idx="2453">
                  <c:v>24.53</c:v>
                </c:pt>
                <c:pt idx="2454">
                  <c:v>24.54</c:v>
                </c:pt>
                <c:pt idx="2455">
                  <c:v>24.55</c:v>
                </c:pt>
                <c:pt idx="2456">
                  <c:v>24.56</c:v>
                </c:pt>
                <c:pt idx="2457">
                  <c:v>24.57</c:v>
                </c:pt>
                <c:pt idx="2458">
                  <c:v>24.58</c:v>
                </c:pt>
                <c:pt idx="2459">
                  <c:v>24.59</c:v>
                </c:pt>
                <c:pt idx="2460">
                  <c:v>24.6</c:v>
                </c:pt>
                <c:pt idx="2461">
                  <c:v>24.61</c:v>
                </c:pt>
                <c:pt idx="2462">
                  <c:v>24.62</c:v>
                </c:pt>
                <c:pt idx="2463">
                  <c:v>24.63</c:v>
                </c:pt>
                <c:pt idx="2464">
                  <c:v>24.64</c:v>
                </c:pt>
                <c:pt idx="2465">
                  <c:v>24.65</c:v>
                </c:pt>
                <c:pt idx="2466">
                  <c:v>24.66</c:v>
                </c:pt>
                <c:pt idx="2467">
                  <c:v>24.67</c:v>
                </c:pt>
                <c:pt idx="2468">
                  <c:v>24.68</c:v>
                </c:pt>
                <c:pt idx="2469">
                  <c:v>24.69</c:v>
                </c:pt>
                <c:pt idx="2470">
                  <c:v>24.7</c:v>
                </c:pt>
                <c:pt idx="2471">
                  <c:v>24.71</c:v>
                </c:pt>
                <c:pt idx="2472">
                  <c:v>24.72</c:v>
                </c:pt>
                <c:pt idx="2473">
                  <c:v>24.73</c:v>
                </c:pt>
                <c:pt idx="2474">
                  <c:v>24.74</c:v>
                </c:pt>
                <c:pt idx="2475">
                  <c:v>24.75</c:v>
                </c:pt>
                <c:pt idx="2476">
                  <c:v>24.76</c:v>
                </c:pt>
                <c:pt idx="2477">
                  <c:v>24.77</c:v>
                </c:pt>
                <c:pt idx="2478">
                  <c:v>24.78</c:v>
                </c:pt>
                <c:pt idx="2479">
                  <c:v>24.79</c:v>
                </c:pt>
                <c:pt idx="2480">
                  <c:v>24.8</c:v>
                </c:pt>
                <c:pt idx="2481">
                  <c:v>24.81</c:v>
                </c:pt>
                <c:pt idx="2482">
                  <c:v>24.82</c:v>
                </c:pt>
                <c:pt idx="2483">
                  <c:v>24.83</c:v>
                </c:pt>
                <c:pt idx="2484">
                  <c:v>24.84</c:v>
                </c:pt>
                <c:pt idx="2485">
                  <c:v>24.85</c:v>
                </c:pt>
                <c:pt idx="2486">
                  <c:v>24.86</c:v>
                </c:pt>
                <c:pt idx="2487">
                  <c:v>24.87</c:v>
                </c:pt>
                <c:pt idx="2488">
                  <c:v>24.88</c:v>
                </c:pt>
                <c:pt idx="2489">
                  <c:v>24.89</c:v>
                </c:pt>
                <c:pt idx="2490">
                  <c:v>24.9</c:v>
                </c:pt>
                <c:pt idx="2491">
                  <c:v>24.91</c:v>
                </c:pt>
                <c:pt idx="2492">
                  <c:v>24.92</c:v>
                </c:pt>
                <c:pt idx="2493">
                  <c:v>24.93</c:v>
                </c:pt>
                <c:pt idx="2494">
                  <c:v>24.94</c:v>
                </c:pt>
                <c:pt idx="2495">
                  <c:v>24.95</c:v>
                </c:pt>
                <c:pt idx="2496">
                  <c:v>24.96</c:v>
                </c:pt>
                <c:pt idx="2497">
                  <c:v>24.97</c:v>
                </c:pt>
                <c:pt idx="2498">
                  <c:v>24.98</c:v>
                </c:pt>
                <c:pt idx="2499">
                  <c:v>24.99</c:v>
                </c:pt>
                <c:pt idx="2500">
                  <c:v>25</c:v>
                </c:pt>
                <c:pt idx="2501">
                  <c:v>25.01</c:v>
                </c:pt>
                <c:pt idx="2502">
                  <c:v>25.02</c:v>
                </c:pt>
                <c:pt idx="2503">
                  <c:v>25.03</c:v>
                </c:pt>
                <c:pt idx="2504">
                  <c:v>25.04</c:v>
                </c:pt>
                <c:pt idx="2505">
                  <c:v>25.05</c:v>
                </c:pt>
                <c:pt idx="2506">
                  <c:v>25.06</c:v>
                </c:pt>
                <c:pt idx="2507">
                  <c:v>25.07</c:v>
                </c:pt>
                <c:pt idx="2508">
                  <c:v>25.08</c:v>
                </c:pt>
                <c:pt idx="2509">
                  <c:v>25.09</c:v>
                </c:pt>
                <c:pt idx="2510">
                  <c:v>25.1</c:v>
                </c:pt>
                <c:pt idx="2511">
                  <c:v>25.11</c:v>
                </c:pt>
                <c:pt idx="2512">
                  <c:v>25.12</c:v>
                </c:pt>
                <c:pt idx="2513">
                  <c:v>25.13</c:v>
                </c:pt>
                <c:pt idx="2514">
                  <c:v>25.14</c:v>
                </c:pt>
                <c:pt idx="2515">
                  <c:v>25.15</c:v>
                </c:pt>
                <c:pt idx="2516">
                  <c:v>25.16</c:v>
                </c:pt>
                <c:pt idx="2517">
                  <c:v>25.17</c:v>
                </c:pt>
                <c:pt idx="2518">
                  <c:v>25.18</c:v>
                </c:pt>
                <c:pt idx="2519">
                  <c:v>25.19</c:v>
                </c:pt>
                <c:pt idx="2520">
                  <c:v>25.2</c:v>
                </c:pt>
                <c:pt idx="2521">
                  <c:v>25.21</c:v>
                </c:pt>
                <c:pt idx="2522">
                  <c:v>25.22</c:v>
                </c:pt>
                <c:pt idx="2523">
                  <c:v>25.23</c:v>
                </c:pt>
                <c:pt idx="2524">
                  <c:v>25.24</c:v>
                </c:pt>
                <c:pt idx="2525">
                  <c:v>25.25</c:v>
                </c:pt>
                <c:pt idx="2526">
                  <c:v>25.26</c:v>
                </c:pt>
                <c:pt idx="2527">
                  <c:v>25.27</c:v>
                </c:pt>
                <c:pt idx="2528">
                  <c:v>25.28</c:v>
                </c:pt>
                <c:pt idx="2529">
                  <c:v>25.29</c:v>
                </c:pt>
                <c:pt idx="2530">
                  <c:v>25.3</c:v>
                </c:pt>
                <c:pt idx="2531">
                  <c:v>25.31</c:v>
                </c:pt>
                <c:pt idx="2532">
                  <c:v>25.32</c:v>
                </c:pt>
                <c:pt idx="2533">
                  <c:v>25.33</c:v>
                </c:pt>
                <c:pt idx="2534">
                  <c:v>25.34</c:v>
                </c:pt>
                <c:pt idx="2535">
                  <c:v>25.35</c:v>
                </c:pt>
                <c:pt idx="2536">
                  <c:v>25.36</c:v>
                </c:pt>
                <c:pt idx="2537">
                  <c:v>25.37</c:v>
                </c:pt>
                <c:pt idx="2538">
                  <c:v>25.38</c:v>
                </c:pt>
                <c:pt idx="2539">
                  <c:v>25.39</c:v>
                </c:pt>
                <c:pt idx="2540">
                  <c:v>25.4</c:v>
                </c:pt>
                <c:pt idx="2541">
                  <c:v>25.41</c:v>
                </c:pt>
                <c:pt idx="2542">
                  <c:v>25.42</c:v>
                </c:pt>
                <c:pt idx="2543">
                  <c:v>25.43</c:v>
                </c:pt>
                <c:pt idx="2544">
                  <c:v>25.44</c:v>
                </c:pt>
                <c:pt idx="2545">
                  <c:v>25.45</c:v>
                </c:pt>
                <c:pt idx="2546">
                  <c:v>25.46</c:v>
                </c:pt>
                <c:pt idx="2547">
                  <c:v>25.47</c:v>
                </c:pt>
                <c:pt idx="2548">
                  <c:v>25.48</c:v>
                </c:pt>
                <c:pt idx="2549">
                  <c:v>25.49</c:v>
                </c:pt>
                <c:pt idx="2550">
                  <c:v>25.5</c:v>
                </c:pt>
                <c:pt idx="2551">
                  <c:v>25.51</c:v>
                </c:pt>
                <c:pt idx="2552">
                  <c:v>25.52</c:v>
                </c:pt>
                <c:pt idx="2553">
                  <c:v>25.53</c:v>
                </c:pt>
                <c:pt idx="2554">
                  <c:v>25.54</c:v>
                </c:pt>
                <c:pt idx="2555">
                  <c:v>25.55</c:v>
                </c:pt>
                <c:pt idx="2556">
                  <c:v>25.56</c:v>
                </c:pt>
                <c:pt idx="2557">
                  <c:v>25.57</c:v>
                </c:pt>
                <c:pt idx="2558">
                  <c:v>25.58</c:v>
                </c:pt>
                <c:pt idx="2559">
                  <c:v>25.59</c:v>
                </c:pt>
                <c:pt idx="2560">
                  <c:v>25.6</c:v>
                </c:pt>
                <c:pt idx="2561">
                  <c:v>25.61</c:v>
                </c:pt>
                <c:pt idx="2562">
                  <c:v>25.62</c:v>
                </c:pt>
                <c:pt idx="2563">
                  <c:v>25.63</c:v>
                </c:pt>
                <c:pt idx="2564">
                  <c:v>25.64</c:v>
                </c:pt>
                <c:pt idx="2565">
                  <c:v>25.65</c:v>
                </c:pt>
                <c:pt idx="2566">
                  <c:v>25.66</c:v>
                </c:pt>
                <c:pt idx="2567">
                  <c:v>25.67</c:v>
                </c:pt>
                <c:pt idx="2568">
                  <c:v>25.68</c:v>
                </c:pt>
                <c:pt idx="2569">
                  <c:v>25.69</c:v>
                </c:pt>
                <c:pt idx="2570">
                  <c:v>25.7</c:v>
                </c:pt>
                <c:pt idx="2571">
                  <c:v>25.71</c:v>
                </c:pt>
                <c:pt idx="2572">
                  <c:v>25.72</c:v>
                </c:pt>
                <c:pt idx="2573">
                  <c:v>25.73</c:v>
                </c:pt>
                <c:pt idx="2574">
                  <c:v>25.74</c:v>
                </c:pt>
                <c:pt idx="2575">
                  <c:v>25.75</c:v>
                </c:pt>
                <c:pt idx="2576">
                  <c:v>25.76</c:v>
                </c:pt>
                <c:pt idx="2577">
                  <c:v>25.77</c:v>
                </c:pt>
                <c:pt idx="2578">
                  <c:v>25.78</c:v>
                </c:pt>
                <c:pt idx="2579">
                  <c:v>25.79</c:v>
                </c:pt>
                <c:pt idx="2580">
                  <c:v>25.8</c:v>
                </c:pt>
                <c:pt idx="2581">
                  <c:v>25.81</c:v>
                </c:pt>
                <c:pt idx="2582">
                  <c:v>25.82</c:v>
                </c:pt>
                <c:pt idx="2583">
                  <c:v>25.83</c:v>
                </c:pt>
                <c:pt idx="2584">
                  <c:v>25.84</c:v>
                </c:pt>
                <c:pt idx="2585">
                  <c:v>25.85</c:v>
                </c:pt>
                <c:pt idx="2586">
                  <c:v>25.86</c:v>
                </c:pt>
                <c:pt idx="2587">
                  <c:v>25.87</c:v>
                </c:pt>
                <c:pt idx="2588">
                  <c:v>25.88</c:v>
                </c:pt>
                <c:pt idx="2589">
                  <c:v>25.89</c:v>
                </c:pt>
                <c:pt idx="2590">
                  <c:v>25.9</c:v>
                </c:pt>
                <c:pt idx="2591">
                  <c:v>25.91</c:v>
                </c:pt>
                <c:pt idx="2592">
                  <c:v>25.92</c:v>
                </c:pt>
                <c:pt idx="2593">
                  <c:v>25.93</c:v>
                </c:pt>
                <c:pt idx="2594">
                  <c:v>25.94</c:v>
                </c:pt>
                <c:pt idx="2595">
                  <c:v>25.95</c:v>
                </c:pt>
                <c:pt idx="2596">
                  <c:v>25.96</c:v>
                </c:pt>
                <c:pt idx="2597">
                  <c:v>25.97</c:v>
                </c:pt>
                <c:pt idx="2598">
                  <c:v>25.98</c:v>
                </c:pt>
                <c:pt idx="2599">
                  <c:v>25.99</c:v>
                </c:pt>
                <c:pt idx="2600">
                  <c:v>26</c:v>
                </c:pt>
                <c:pt idx="2601">
                  <c:v>26.01</c:v>
                </c:pt>
                <c:pt idx="2602">
                  <c:v>26.02</c:v>
                </c:pt>
                <c:pt idx="2603">
                  <c:v>26.03</c:v>
                </c:pt>
                <c:pt idx="2604">
                  <c:v>26.04</c:v>
                </c:pt>
                <c:pt idx="2605">
                  <c:v>26.05</c:v>
                </c:pt>
                <c:pt idx="2606">
                  <c:v>26.06</c:v>
                </c:pt>
                <c:pt idx="2607">
                  <c:v>26.07</c:v>
                </c:pt>
                <c:pt idx="2608">
                  <c:v>26.08</c:v>
                </c:pt>
                <c:pt idx="2609">
                  <c:v>26.09</c:v>
                </c:pt>
                <c:pt idx="2610">
                  <c:v>26.1</c:v>
                </c:pt>
                <c:pt idx="2611">
                  <c:v>26.11</c:v>
                </c:pt>
                <c:pt idx="2612">
                  <c:v>26.12</c:v>
                </c:pt>
                <c:pt idx="2613">
                  <c:v>26.13</c:v>
                </c:pt>
                <c:pt idx="2614">
                  <c:v>26.14</c:v>
                </c:pt>
                <c:pt idx="2615">
                  <c:v>26.15</c:v>
                </c:pt>
                <c:pt idx="2616">
                  <c:v>26.16</c:v>
                </c:pt>
                <c:pt idx="2617">
                  <c:v>26.17</c:v>
                </c:pt>
                <c:pt idx="2618">
                  <c:v>26.18</c:v>
                </c:pt>
                <c:pt idx="2619">
                  <c:v>26.19</c:v>
                </c:pt>
                <c:pt idx="2620">
                  <c:v>26.2</c:v>
                </c:pt>
                <c:pt idx="2621">
                  <c:v>26.21</c:v>
                </c:pt>
                <c:pt idx="2622">
                  <c:v>26.22</c:v>
                </c:pt>
                <c:pt idx="2623">
                  <c:v>26.23</c:v>
                </c:pt>
                <c:pt idx="2624">
                  <c:v>26.24</c:v>
                </c:pt>
                <c:pt idx="2625">
                  <c:v>26.25</c:v>
                </c:pt>
                <c:pt idx="2626">
                  <c:v>26.26</c:v>
                </c:pt>
                <c:pt idx="2627">
                  <c:v>26.27</c:v>
                </c:pt>
                <c:pt idx="2628">
                  <c:v>26.28</c:v>
                </c:pt>
                <c:pt idx="2629">
                  <c:v>26.29</c:v>
                </c:pt>
                <c:pt idx="2630">
                  <c:v>26.3</c:v>
                </c:pt>
                <c:pt idx="2631">
                  <c:v>26.31</c:v>
                </c:pt>
                <c:pt idx="2632">
                  <c:v>26.32</c:v>
                </c:pt>
                <c:pt idx="2633">
                  <c:v>26.33</c:v>
                </c:pt>
                <c:pt idx="2634">
                  <c:v>26.34</c:v>
                </c:pt>
                <c:pt idx="2635">
                  <c:v>26.35</c:v>
                </c:pt>
                <c:pt idx="2636">
                  <c:v>26.36</c:v>
                </c:pt>
                <c:pt idx="2637">
                  <c:v>26.37</c:v>
                </c:pt>
                <c:pt idx="2638">
                  <c:v>26.38</c:v>
                </c:pt>
                <c:pt idx="2639">
                  <c:v>26.39</c:v>
                </c:pt>
                <c:pt idx="2640">
                  <c:v>26.4</c:v>
                </c:pt>
                <c:pt idx="2641">
                  <c:v>26.41</c:v>
                </c:pt>
                <c:pt idx="2642">
                  <c:v>26.42</c:v>
                </c:pt>
                <c:pt idx="2643">
                  <c:v>26.43</c:v>
                </c:pt>
                <c:pt idx="2644">
                  <c:v>26.44</c:v>
                </c:pt>
                <c:pt idx="2645">
                  <c:v>26.45</c:v>
                </c:pt>
                <c:pt idx="2646">
                  <c:v>26.46</c:v>
                </c:pt>
                <c:pt idx="2647">
                  <c:v>26.47</c:v>
                </c:pt>
                <c:pt idx="2648">
                  <c:v>26.48</c:v>
                </c:pt>
                <c:pt idx="2649">
                  <c:v>26.49</c:v>
                </c:pt>
                <c:pt idx="2650">
                  <c:v>26.5</c:v>
                </c:pt>
                <c:pt idx="2651">
                  <c:v>26.51</c:v>
                </c:pt>
                <c:pt idx="2652">
                  <c:v>26.52</c:v>
                </c:pt>
                <c:pt idx="2653">
                  <c:v>26.53</c:v>
                </c:pt>
                <c:pt idx="2654">
                  <c:v>26.54</c:v>
                </c:pt>
                <c:pt idx="2655">
                  <c:v>26.55</c:v>
                </c:pt>
                <c:pt idx="2656">
                  <c:v>26.56</c:v>
                </c:pt>
                <c:pt idx="2657">
                  <c:v>26.57</c:v>
                </c:pt>
                <c:pt idx="2658">
                  <c:v>26.58</c:v>
                </c:pt>
                <c:pt idx="2659">
                  <c:v>26.59</c:v>
                </c:pt>
                <c:pt idx="2660">
                  <c:v>26.6</c:v>
                </c:pt>
                <c:pt idx="2661">
                  <c:v>26.61</c:v>
                </c:pt>
                <c:pt idx="2662">
                  <c:v>26.62</c:v>
                </c:pt>
                <c:pt idx="2663">
                  <c:v>26.63</c:v>
                </c:pt>
                <c:pt idx="2664">
                  <c:v>26.64</c:v>
                </c:pt>
                <c:pt idx="2665">
                  <c:v>26.65</c:v>
                </c:pt>
                <c:pt idx="2666">
                  <c:v>26.66</c:v>
                </c:pt>
                <c:pt idx="2667">
                  <c:v>26.67</c:v>
                </c:pt>
                <c:pt idx="2668">
                  <c:v>26.68</c:v>
                </c:pt>
                <c:pt idx="2669">
                  <c:v>26.69</c:v>
                </c:pt>
                <c:pt idx="2670">
                  <c:v>26.7</c:v>
                </c:pt>
                <c:pt idx="2671">
                  <c:v>26.71</c:v>
                </c:pt>
                <c:pt idx="2672">
                  <c:v>26.72</c:v>
                </c:pt>
                <c:pt idx="2673">
                  <c:v>26.73</c:v>
                </c:pt>
                <c:pt idx="2674">
                  <c:v>26.74</c:v>
                </c:pt>
                <c:pt idx="2675">
                  <c:v>26.75</c:v>
                </c:pt>
                <c:pt idx="2676">
                  <c:v>26.76</c:v>
                </c:pt>
                <c:pt idx="2677">
                  <c:v>26.77</c:v>
                </c:pt>
                <c:pt idx="2678">
                  <c:v>26.78</c:v>
                </c:pt>
                <c:pt idx="2679">
                  <c:v>26.79</c:v>
                </c:pt>
                <c:pt idx="2680">
                  <c:v>26.8</c:v>
                </c:pt>
                <c:pt idx="2681">
                  <c:v>26.81</c:v>
                </c:pt>
                <c:pt idx="2682">
                  <c:v>26.82</c:v>
                </c:pt>
                <c:pt idx="2683">
                  <c:v>26.83</c:v>
                </c:pt>
                <c:pt idx="2684">
                  <c:v>26.84</c:v>
                </c:pt>
                <c:pt idx="2685">
                  <c:v>26.85</c:v>
                </c:pt>
                <c:pt idx="2686">
                  <c:v>26.86</c:v>
                </c:pt>
                <c:pt idx="2687">
                  <c:v>26.87</c:v>
                </c:pt>
                <c:pt idx="2688">
                  <c:v>26.88</c:v>
                </c:pt>
                <c:pt idx="2689">
                  <c:v>26.89</c:v>
                </c:pt>
                <c:pt idx="2690">
                  <c:v>26.9</c:v>
                </c:pt>
                <c:pt idx="2691">
                  <c:v>26.91</c:v>
                </c:pt>
                <c:pt idx="2692">
                  <c:v>26.92</c:v>
                </c:pt>
                <c:pt idx="2693">
                  <c:v>26.93</c:v>
                </c:pt>
                <c:pt idx="2694">
                  <c:v>26.94</c:v>
                </c:pt>
                <c:pt idx="2695">
                  <c:v>26.95</c:v>
                </c:pt>
                <c:pt idx="2696">
                  <c:v>26.96</c:v>
                </c:pt>
                <c:pt idx="2697">
                  <c:v>26.97</c:v>
                </c:pt>
                <c:pt idx="2698">
                  <c:v>26.98</c:v>
                </c:pt>
                <c:pt idx="2699">
                  <c:v>26.99</c:v>
                </c:pt>
                <c:pt idx="2700">
                  <c:v>27</c:v>
                </c:pt>
                <c:pt idx="2701">
                  <c:v>27.01</c:v>
                </c:pt>
                <c:pt idx="2702">
                  <c:v>27.02</c:v>
                </c:pt>
                <c:pt idx="2703">
                  <c:v>27.03</c:v>
                </c:pt>
                <c:pt idx="2704">
                  <c:v>27.04</c:v>
                </c:pt>
                <c:pt idx="2705">
                  <c:v>27.05</c:v>
                </c:pt>
                <c:pt idx="2706">
                  <c:v>27.06</c:v>
                </c:pt>
                <c:pt idx="2707">
                  <c:v>27.07</c:v>
                </c:pt>
                <c:pt idx="2708">
                  <c:v>27.08</c:v>
                </c:pt>
                <c:pt idx="2709">
                  <c:v>27.09</c:v>
                </c:pt>
                <c:pt idx="2710">
                  <c:v>27.1</c:v>
                </c:pt>
                <c:pt idx="2711">
                  <c:v>27.11</c:v>
                </c:pt>
                <c:pt idx="2712">
                  <c:v>27.12</c:v>
                </c:pt>
                <c:pt idx="2713">
                  <c:v>27.13</c:v>
                </c:pt>
                <c:pt idx="2714">
                  <c:v>27.14</c:v>
                </c:pt>
                <c:pt idx="2715">
                  <c:v>27.15</c:v>
                </c:pt>
                <c:pt idx="2716">
                  <c:v>27.16</c:v>
                </c:pt>
                <c:pt idx="2717">
                  <c:v>27.17</c:v>
                </c:pt>
                <c:pt idx="2718">
                  <c:v>27.18</c:v>
                </c:pt>
                <c:pt idx="2719">
                  <c:v>27.19</c:v>
                </c:pt>
                <c:pt idx="2720">
                  <c:v>27.2</c:v>
                </c:pt>
                <c:pt idx="2721">
                  <c:v>27.21</c:v>
                </c:pt>
                <c:pt idx="2722">
                  <c:v>27.22</c:v>
                </c:pt>
                <c:pt idx="2723">
                  <c:v>27.23</c:v>
                </c:pt>
                <c:pt idx="2724">
                  <c:v>27.24</c:v>
                </c:pt>
                <c:pt idx="2725">
                  <c:v>27.25</c:v>
                </c:pt>
                <c:pt idx="2726">
                  <c:v>27.26</c:v>
                </c:pt>
                <c:pt idx="2727">
                  <c:v>27.27</c:v>
                </c:pt>
                <c:pt idx="2728">
                  <c:v>27.28</c:v>
                </c:pt>
                <c:pt idx="2729">
                  <c:v>27.29</c:v>
                </c:pt>
                <c:pt idx="2730">
                  <c:v>27.3</c:v>
                </c:pt>
                <c:pt idx="2731">
                  <c:v>27.31</c:v>
                </c:pt>
                <c:pt idx="2732">
                  <c:v>27.32</c:v>
                </c:pt>
                <c:pt idx="2733">
                  <c:v>27.33</c:v>
                </c:pt>
                <c:pt idx="2734">
                  <c:v>27.34</c:v>
                </c:pt>
                <c:pt idx="2735">
                  <c:v>27.35</c:v>
                </c:pt>
                <c:pt idx="2736">
                  <c:v>27.36</c:v>
                </c:pt>
                <c:pt idx="2737">
                  <c:v>27.37</c:v>
                </c:pt>
                <c:pt idx="2738">
                  <c:v>27.38</c:v>
                </c:pt>
                <c:pt idx="2739">
                  <c:v>27.39</c:v>
                </c:pt>
                <c:pt idx="2740">
                  <c:v>27.4</c:v>
                </c:pt>
                <c:pt idx="2741">
                  <c:v>27.41</c:v>
                </c:pt>
                <c:pt idx="2742">
                  <c:v>27.42</c:v>
                </c:pt>
                <c:pt idx="2743">
                  <c:v>27.43</c:v>
                </c:pt>
                <c:pt idx="2744">
                  <c:v>27.44</c:v>
                </c:pt>
                <c:pt idx="2745">
                  <c:v>27.45</c:v>
                </c:pt>
                <c:pt idx="2746">
                  <c:v>27.46</c:v>
                </c:pt>
                <c:pt idx="2747">
                  <c:v>27.47</c:v>
                </c:pt>
                <c:pt idx="2748">
                  <c:v>27.48</c:v>
                </c:pt>
                <c:pt idx="2749">
                  <c:v>27.49</c:v>
                </c:pt>
                <c:pt idx="2750">
                  <c:v>27.5</c:v>
                </c:pt>
                <c:pt idx="2751">
                  <c:v>27.51</c:v>
                </c:pt>
                <c:pt idx="2752">
                  <c:v>27.52</c:v>
                </c:pt>
                <c:pt idx="2753">
                  <c:v>27.53</c:v>
                </c:pt>
                <c:pt idx="2754">
                  <c:v>27.54</c:v>
                </c:pt>
                <c:pt idx="2755">
                  <c:v>27.55</c:v>
                </c:pt>
                <c:pt idx="2756">
                  <c:v>27.56</c:v>
                </c:pt>
                <c:pt idx="2757">
                  <c:v>27.57</c:v>
                </c:pt>
                <c:pt idx="2758">
                  <c:v>27.58</c:v>
                </c:pt>
                <c:pt idx="2759">
                  <c:v>27.59</c:v>
                </c:pt>
                <c:pt idx="2760">
                  <c:v>27.6</c:v>
                </c:pt>
                <c:pt idx="2761">
                  <c:v>27.61</c:v>
                </c:pt>
                <c:pt idx="2762">
                  <c:v>27.62</c:v>
                </c:pt>
                <c:pt idx="2763">
                  <c:v>27.63</c:v>
                </c:pt>
                <c:pt idx="2764">
                  <c:v>27.64</c:v>
                </c:pt>
                <c:pt idx="2765">
                  <c:v>27.65</c:v>
                </c:pt>
                <c:pt idx="2766">
                  <c:v>27.66</c:v>
                </c:pt>
                <c:pt idx="2767">
                  <c:v>27.67</c:v>
                </c:pt>
                <c:pt idx="2768">
                  <c:v>27.68</c:v>
                </c:pt>
                <c:pt idx="2769">
                  <c:v>27.69</c:v>
                </c:pt>
                <c:pt idx="2770">
                  <c:v>27.7</c:v>
                </c:pt>
                <c:pt idx="2771">
                  <c:v>27.71</c:v>
                </c:pt>
                <c:pt idx="2772">
                  <c:v>27.72</c:v>
                </c:pt>
                <c:pt idx="2773">
                  <c:v>27.73</c:v>
                </c:pt>
                <c:pt idx="2774">
                  <c:v>27.74</c:v>
                </c:pt>
                <c:pt idx="2775">
                  <c:v>27.75</c:v>
                </c:pt>
                <c:pt idx="2776">
                  <c:v>27.76</c:v>
                </c:pt>
                <c:pt idx="2777">
                  <c:v>27.77</c:v>
                </c:pt>
                <c:pt idx="2778">
                  <c:v>27.78</c:v>
                </c:pt>
                <c:pt idx="2779">
                  <c:v>27.79</c:v>
                </c:pt>
                <c:pt idx="2780">
                  <c:v>27.8</c:v>
                </c:pt>
                <c:pt idx="2781">
                  <c:v>27.81</c:v>
                </c:pt>
                <c:pt idx="2782">
                  <c:v>27.82</c:v>
                </c:pt>
                <c:pt idx="2783">
                  <c:v>27.83</c:v>
                </c:pt>
                <c:pt idx="2784">
                  <c:v>27.84</c:v>
                </c:pt>
                <c:pt idx="2785">
                  <c:v>27.85</c:v>
                </c:pt>
                <c:pt idx="2786">
                  <c:v>27.86</c:v>
                </c:pt>
                <c:pt idx="2787">
                  <c:v>27.87</c:v>
                </c:pt>
                <c:pt idx="2788">
                  <c:v>27.88</c:v>
                </c:pt>
                <c:pt idx="2789">
                  <c:v>27.89</c:v>
                </c:pt>
                <c:pt idx="2790">
                  <c:v>27.9</c:v>
                </c:pt>
                <c:pt idx="2791">
                  <c:v>27.91</c:v>
                </c:pt>
                <c:pt idx="2792">
                  <c:v>27.92</c:v>
                </c:pt>
                <c:pt idx="2793">
                  <c:v>27.93</c:v>
                </c:pt>
                <c:pt idx="2794">
                  <c:v>27.94</c:v>
                </c:pt>
                <c:pt idx="2795">
                  <c:v>27.95</c:v>
                </c:pt>
                <c:pt idx="2796">
                  <c:v>27.96</c:v>
                </c:pt>
                <c:pt idx="2797">
                  <c:v>27.97</c:v>
                </c:pt>
                <c:pt idx="2798">
                  <c:v>27.98</c:v>
                </c:pt>
                <c:pt idx="2799">
                  <c:v>27.99</c:v>
                </c:pt>
                <c:pt idx="2800">
                  <c:v>28</c:v>
                </c:pt>
                <c:pt idx="2801">
                  <c:v>28.01</c:v>
                </c:pt>
                <c:pt idx="2802">
                  <c:v>28.02</c:v>
                </c:pt>
                <c:pt idx="2803">
                  <c:v>28.03</c:v>
                </c:pt>
                <c:pt idx="2804">
                  <c:v>28.04</c:v>
                </c:pt>
                <c:pt idx="2805">
                  <c:v>28.05</c:v>
                </c:pt>
                <c:pt idx="2806">
                  <c:v>28.06</c:v>
                </c:pt>
                <c:pt idx="2807">
                  <c:v>28.07</c:v>
                </c:pt>
                <c:pt idx="2808">
                  <c:v>28.08</c:v>
                </c:pt>
                <c:pt idx="2809">
                  <c:v>28.09</c:v>
                </c:pt>
                <c:pt idx="2810">
                  <c:v>28.1</c:v>
                </c:pt>
                <c:pt idx="2811">
                  <c:v>28.11</c:v>
                </c:pt>
                <c:pt idx="2812">
                  <c:v>28.12</c:v>
                </c:pt>
                <c:pt idx="2813">
                  <c:v>28.13</c:v>
                </c:pt>
                <c:pt idx="2814">
                  <c:v>28.14</c:v>
                </c:pt>
                <c:pt idx="2815">
                  <c:v>28.15</c:v>
                </c:pt>
                <c:pt idx="2816">
                  <c:v>28.16</c:v>
                </c:pt>
                <c:pt idx="2817">
                  <c:v>28.17</c:v>
                </c:pt>
                <c:pt idx="2818">
                  <c:v>28.18</c:v>
                </c:pt>
                <c:pt idx="2819">
                  <c:v>28.19</c:v>
                </c:pt>
                <c:pt idx="2820">
                  <c:v>28.2</c:v>
                </c:pt>
                <c:pt idx="2821">
                  <c:v>28.21</c:v>
                </c:pt>
                <c:pt idx="2822">
                  <c:v>28.22</c:v>
                </c:pt>
                <c:pt idx="2823">
                  <c:v>28.23</c:v>
                </c:pt>
                <c:pt idx="2824">
                  <c:v>28.24</c:v>
                </c:pt>
                <c:pt idx="2825">
                  <c:v>28.25</c:v>
                </c:pt>
                <c:pt idx="2826">
                  <c:v>28.26</c:v>
                </c:pt>
                <c:pt idx="2827">
                  <c:v>28.27</c:v>
                </c:pt>
                <c:pt idx="2828">
                  <c:v>28.28</c:v>
                </c:pt>
                <c:pt idx="2829">
                  <c:v>28.29</c:v>
                </c:pt>
                <c:pt idx="2830">
                  <c:v>28.3</c:v>
                </c:pt>
                <c:pt idx="2831">
                  <c:v>28.31</c:v>
                </c:pt>
                <c:pt idx="2832">
                  <c:v>28.32</c:v>
                </c:pt>
                <c:pt idx="2833">
                  <c:v>28.33</c:v>
                </c:pt>
                <c:pt idx="2834">
                  <c:v>28.34</c:v>
                </c:pt>
                <c:pt idx="2835">
                  <c:v>28.35</c:v>
                </c:pt>
                <c:pt idx="2836">
                  <c:v>28.36</c:v>
                </c:pt>
                <c:pt idx="2837">
                  <c:v>28.37</c:v>
                </c:pt>
                <c:pt idx="2838">
                  <c:v>28.38</c:v>
                </c:pt>
                <c:pt idx="2839">
                  <c:v>28.39</c:v>
                </c:pt>
                <c:pt idx="2840">
                  <c:v>28.4</c:v>
                </c:pt>
                <c:pt idx="2841">
                  <c:v>28.41</c:v>
                </c:pt>
                <c:pt idx="2842">
                  <c:v>28.42</c:v>
                </c:pt>
                <c:pt idx="2843">
                  <c:v>28.43</c:v>
                </c:pt>
                <c:pt idx="2844">
                  <c:v>28.44</c:v>
                </c:pt>
                <c:pt idx="2845">
                  <c:v>28.45</c:v>
                </c:pt>
                <c:pt idx="2846">
                  <c:v>28.46</c:v>
                </c:pt>
                <c:pt idx="2847">
                  <c:v>28.47</c:v>
                </c:pt>
                <c:pt idx="2848">
                  <c:v>28.48</c:v>
                </c:pt>
                <c:pt idx="2849">
                  <c:v>28.49</c:v>
                </c:pt>
                <c:pt idx="2850">
                  <c:v>28.5</c:v>
                </c:pt>
                <c:pt idx="2851">
                  <c:v>28.51</c:v>
                </c:pt>
                <c:pt idx="2852">
                  <c:v>28.52</c:v>
                </c:pt>
                <c:pt idx="2853">
                  <c:v>28.53</c:v>
                </c:pt>
                <c:pt idx="2854">
                  <c:v>28.54</c:v>
                </c:pt>
                <c:pt idx="2855">
                  <c:v>28.55</c:v>
                </c:pt>
                <c:pt idx="2856">
                  <c:v>28.56</c:v>
                </c:pt>
                <c:pt idx="2857">
                  <c:v>28.57</c:v>
                </c:pt>
                <c:pt idx="2858">
                  <c:v>28.58</c:v>
                </c:pt>
                <c:pt idx="2859">
                  <c:v>28.59</c:v>
                </c:pt>
                <c:pt idx="2860">
                  <c:v>28.6</c:v>
                </c:pt>
                <c:pt idx="2861">
                  <c:v>28.61</c:v>
                </c:pt>
                <c:pt idx="2862">
                  <c:v>28.62</c:v>
                </c:pt>
                <c:pt idx="2863">
                  <c:v>28.63</c:v>
                </c:pt>
                <c:pt idx="2864">
                  <c:v>28.64</c:v>
                </c:pt>
                <c:pt idx="2865">
                  <c:v>28.65</c:v>
                </c:pt>
                <c:pt idx="2866">
                  <c:v>28.66</c:v>
                </c:pt>
                <c:pt idx="2867">
                  <c:v>28.67</c:v>
                </c:pt>
                <c:pt idx="2868">
                  <c:v>28.68</c:v>
                </c:pt>
                <c:pt idx="2869">
                  <c:v>28.69</c:v>
                </c:pt>
                <c:pt idx="2870">
                  <c:v>28.7</c:v>
                </c:pt>
                <c:pt idx="2871">
                  <c:v>28.71</c:v>
                </c:pt>
                <c:pt idx="2872">
                  <c:v>28.72</c:v>
                </c:pt>
                <c:pt idx="2873">
                  <c:v>28.73</c:v>
                </c:pt>
                <c:pt idx="2874">
                  <c:v>28.74</c:v>
                </c:pt>
                <c:pt idx="2875">
                  <c:v>28.75</c:v>
                </c:pt>
                <c:pt idx="2876">
                  <c:v>28.76</c:v>
                </c:pt>
                <c:pt idx="2877">
                  <c:v>28.77</c:v>
                </c:pt>
                <c:pt idx="2878">
                  <c:v>28.78</c:v>
                </c:pt>
                <c:pt idx="2879">
                  <c:v>28.79</c:v>
                </c:pt>
                <c:pt idx="2880">
                  <c:v>28.8</c:v>
                </c:pt>
                <c:pt idx="2881">
                  <c:v>28.81</c:v>
                </c:pt>
                <c:pt idx="2882">
                  <c:v>28.82</c:v>
                </c:pt>
                <c:pt idx="2883">
                  <c:v>28.83</c:v>
                </c:pt>
                <c:pt idx="2884">
                  <c:v>28.84</c:v>
                </c:pt>
                <c:pt idx="2885">
                  <c:v>28.85</c:v>
                </c:pt>
                <c:pt idx="2886">
                  <c:v>28.86</c:v>
                </c:pt>
                <c:pt idx="2887">
                  <c:v>28.87</c:v>
                </c:pt>
                <c:pt idx="2888">
                  <c:v>28.88</c:v>
                </c:pt>
                <c:pt idx="2889">
                  <c:v>28.89</c:v>
                </c:pt>
                <c:pt idx="2890">
                  <c:v>28.9</c:v>
                </c:pt>
                <c:pt idx="2891">
                  <c:v>28.91</c:v>
                </c:pt>
                <c:pt idx="2892">
                  <c:v>28.92</c:v>
                </c:pt>
                <c:pt idx="2893">
                  <c:v>28.93</c:v>
                </c:pt>
                <c:pt idx="2894">
                  <c:v>28.94</c:v>
                </c:pt>
                <c:pt idx="2895">
                  <c:v>28.95</c:v>
                </c:pt>
                <c:pt idx="2896">
                  <c:v>28.96</c:v>
                </c:pt>
                <c:pt idx="2897">
                  <c:v>28.97</c:v>
                </c:pt>
                <c:pt idx="2898">
                  <c:v>28.98</c:v>
                </c:pt>
                <c:pt idx="2899">
                  <c:v>28.99</c:v>
                </c:pt>
                <c:pt idx="2900">
                  <c:v>29</c:v>
                </c:pt>
                <c:pt idx="2901">
                  <c:v>29.01</c:v>
                </c:pt>
                <c:pt idx="2902">
                  <c:v>29.02</c:v>
                </c:pt>
                <c:pt idx="2903">
                  <c:v>29.03</c:v>
                </c:pt>
                <c:pt idx="2904">
                  <c:v>29.04</c:v>
                </c:pt>
                <c:pt idx="2905">
                  <c:v>29.05</c:v>
                </c:pt>
                <c:pt idx="2906">
                  <c:v>29.06</c:v>
                </c:pt>
                <c:pt idx="2907">
                  <c:v>29.07</c:v>
                </c:pt>
                <c:pt idx="2908">
                  <c:v>29.08</c:v>
                </c:pt>
                <c:pt idx="2909">
                  <c:v>29.09</c:v>
                </c:pt>
                <c:pt idx="2910">
                  <c:v>29.1</c:v>
                </c:pt>
                <c:pt idx="2911">
                  <c:v>29.11</c:v>
                </c:pt>
                <c:pt idx="2912">
                  <c:v>29.12</c:v>
                </c:pt>
                <c:pt idx="2913">
                  <c:v>29.13</c:v>
                </c:pt>
                <c:pt idx="2914">
                  <c:v>29.14</c:v>
                </c:pt>
                <c:pt idx="2915">
                  <c:v>29.15</c:v>
                </c:pt>
                <c:pt idx="2916">
                  <c:v>29.16</c:v>
                </c:pt>
                <c:pt idx="2917">
                  <c:v>29.17</c:v>
                </c:pt>
                <c:pt idx="2918">
                  <c:v>29.18</c:v>
                </c:pt>
                <c:pt idx="2919">
                  <c:v>29.19</c:v>
                </c:pt>
                <c:pt idx="2920">
                  <c:v>29.2</c:v>
                </c:pt>
                <c:pt idx="2921">
                  <c:v>29.21</c:v>
                </c:pt>
                <c:pt idx="2922">
                  <c:v>29.22</c:v>
                </c:pt>
                <c:pt idx="2923">
                  <c:v>29.23</c:v>
                </c:pt>
                <c:pt idx="2924">
                  <c:v>29.24</c:v>
                </c:pt>
                <c:pt idx="2925">
                  <c:v>29.25</c:v>
                </c:pt>
                <c:pt idx="2926">
                  <c:v>29.26</c:v>
                </c:pt>
                <c:pt idx="2927">
                  <c:v>29.27</c:v>
                </c:pt>
                <c:pt idx="2928">
                  <c:v>29.28</c:v>
                </c:pt>
                <c:pt idx="2929">
                  <c:v>29.29</c:v>
                </c:pt>
                <c:pt idx="2930">
                  <c:v>29.3</c:v>
                </c:pt>
                <c:pt idx="2931">
                  <c:v>29.31</c:v>
                </c:pt>
                <c:pt idx="2932">
                  <c:v>29.32</c:v>
                </c:pt>
                <c:pt idx="2933">
                  <c:v>29.33</c:v>
                </c:pt>
                <c:pt idx="2934">
                  <c:v>29.34</c:v>
                </c:pt>
                <c:pt idx="2935">
                  <c:v>29.35</c:v>
                </c:pt>
                <c:pt idx="2936">
                  <c:v>29.36</c:v>
                </c:pt>
                <c:pt idx="2937">
                  <c:v>29.37</c:v>
                </c:pt>
                <c:pt idx="2938">
                  <c:v>29.38</c:v>
                </c:pt>
                <c:pt idx="2939">
                  <c:v>29.39</c:v>
                </c:pt>
                <c:pt idx="2940">
                  <c:v>29.4</c:v>
                </c:pt>
                <c:pt idx="2941">
                  <c:v>29.41</c:v>
                </c:pt>
                <c:pt idx="2942">
                  <c:v>29.42</c:v>
                </c:pt>
                <c:pt idx="2943">
                  <c:v>29.43</c:v>
                </c:pt>
                <c:pt idx="2944">
                  <c:v>29.44</c:v>
                </c:pt>
                <c:pt idx="2945">
                  <c:v>29.45</c:v>
                </c:pt>
                <c:pt idx="2946">
                  <c:v>29.46</c:v>
                </c:pt>
                <c:pt idx="2947">
                  <c:v>29.47</c:v>
                </c:pt>
                <c:pt idx="2948">
                  <c:v>29.48</c:v>
                </c:pt>
                <c:pt idx="2949">
                  <c:v>29.49</c:v>
                </c:pt>
                <c:pt idx="2950">
                  <c:v>29.5</c:v>
                </c:pt>
                <c:pt idx="2951">
                  <c:v>29.51</c:v>
                </c:pt>
                <c:pt idx="2952">
                  <c:v>29.52</c:v>
                </c:pt>
                <c:pt idx="2953">
                  <c:v>29.53</c:v>
                </c:pt>
                <c:pt idx="2954">
                  <c:v>29.54</c:v>
                </c:pt>
                <c:pt idx="2955">
                  <c:v>29.55</c:v>
                </c:pt>
                <c:pt idx="2956">
                  <c:v>29.56</c:v>
                </c:pt>
                <c:pt idx="2957">
                  <c:v>29.57</c:v>
                </c:pt>
                <c:pt idx="2958">
                  <c:v>29.58</c:v>
                </c:pt>
                <c:pt idx="2959">
                  <c:v>29.59</c:v>
                </c:pt>
                <c:pt idx="2960">
                  <c:v>29.6</c:v>
                </c:pt>
                <c:pt idx="2961">
                  <c:v>29.61</c:v>
                </c:pt>
                <c:pt idx="2962">
                  <c:v>29.62</c:v>
                </c:pt>
                <c:pt idx="2963">
                  <c:v>29.63</c:v>
                </c:pt>
                <c:pt idx="2964">
                  <c:v>29.64</c:v>
                </c:pt>
                <c:pt idx="2965">
                  <c:v>29.65</c:v>
                </c:pt>
                <c:pt idx="2966">
                  <c:v>29.66</c:v>
                </c:pt>
                <c:pt idx="2967">
                  <c:v>29.67</c:v>
                </c:pt>
                <c:pt idx="2968">
                  <c:v>29.68</c:v>
                </c:pt>
                <c:pt idx="2969">
                  <c:v>29.69</c:v>
                </c:pt>
                <c:pt idx="2970">
                  <c:v>29.7</c:v>
                </c:pt>
                <c:pt idx="2971">
                  <c:v>29.71</c:v>
                </c:pt>
                <c:pt idx="2972">
                  <c:v>29.72</c:v>
                </c:pt>
                <c:pt idx="2973">
                  <c:v>29.73</c:v>
                </c:pt>
                <c:pt idx="2974">
                  <c:v>29.74</c:v>
                </c:pt>
                <c:pt idx="2975">
                  <c:v>29.75</c:v>
                </c:pt>
                <c:pt idx="2976">
                  <c:v>29.76</c:v>
                </c:pt>
                <c:pt idx="2977">
                  <c:v>29.77</c:v>
                </c:pt>
                <c:pt idx="2978">
                  <c:v>29.78</c:v>
                </c:pt>
                <c:pt idx="2979">
                  <c:v>29.79</c:v>
                </c:pt>
                <c:pt idx="2980">
                  <c:v>29.8</c:v>
                </c:pt>
                <c:pt idx="2981">
                  <c:v>29.81</c:v>
                </c:pt>
                <c:pt idx="2982">
                  <c:v>29.82</c:v>
                </c:pt>
                <c:pt idx="2983">
                  <c:v>29.83</c:v>
                </c:pt>
                <c:pt idx="2984">
                  <c:v>29.84</c:v>
                </c:pt>
                <c:pt idx="2985">
                  <c:v>29.85</c:v>
                </c:pt>
                <c:pt idx="2986">
                  <c:v>29.86</c:v>
                </c:pt>
                <c:pt idx="2987">
                  <c:v>29.87</c:v>
                </c:pt>
                <c:pt idx="2988">
                  <c:v>29.88</c:v>
                </c:pt>
                <c:pt idx="2989">
                  <c:v>29.89</c:v>
                </c:pt>
                <c:pt idx="2990">
                  <c:v>29.9</c:v>
                </c:pt>
                <c:pt idx="2991">
                  <c:v>29.91</c:v>
                </c:pt>
                <c:pt idx="2992">
                  <c:v>29.92</c:v>
                </c:pt>
                <c:pt idx="2993">
                  <c:v>29.93</c:v>
                </c:pt>
                <c:pt idx="2994">
                  <c:v>29.94</c:v>
                </c:pt>
                <c:pt idx="2995">
                  <c:v>29.95</c:v>
                </c:pt>
                <c:pt idx="2996">
                  <c:v>29.96</c:v>
                </c:pt>
                <c:pt idx="2997">
                  <c:v>29.97</c:v>
                </c:pt>
                <c:pt idx="2998">
                  <c:v>29.98</c:v>
                </c:pt>
                <c:pt idx="2999">
                  <c:v>29.99</c:v>
                </c:pt>
                <c:pt idx="3000">
                  <c:v>30</c:v>
                </c:pt>
                <c:pt idx="3001">
                  <c:v>30.01</c:v>
                </c:pt>
                <c:pt idx="3002">
                  <c:v>30.02</c:v>
                </c:pt>
                <c:pt idx="3003">
                  <c:v>30.03</c:v>
                </c:pt>
                <c:pt idx="3004">
                  <c:v>30.04</c:v>
                </c:pt>
                <c:pt idx="3005">
                  <c:v>30.05</c:v>
                </c:pt>
                <c:pt idx="3006">
                  <c:v>30.06</c:v>
                </c:pt>
                <c:pt idx="3007">
                  <c:v>30.07</c:v>
                </c:pt>
                <c:pt idx="3008">
                  <c:v>30.08</c:v>
                </c:pt>
                <c:pt idx="3009">
                  <c:v>30.09</c:v>
                </c:pt>
                <c:pt idx="3010">
                  <c:v>30.1</c:v>
                </c:pt>
                <c:pt idx="3011">
                  <c:v>30.11</c:v>
                </c:pt>
                <c:pt idx="3012">
                  <c:v>30.12</c:v>
                </c:pt>
                <c:pt idx="3013">
                  <c:v>30.13</c:v>
                </c:pt>
                <c:pt idx="3014">
                  <c:v>30.14</c:v>
                </c:pt>
                <c:pt idx="3015">
                  <c:v>30.15</c:v>
                </c:pt>
                <c:pt idx="3016">
                  <c:v>30.16</c:v>
                </c:pt>
                <c:pt idx="3017">
                  <c:v>30.17</c:v>
                </c:pt>
                <c:pt idx="3018">
                  <c:v>30.18</c:v>
                </c:pt>
                <c:pt idx="3019">
                  <c:v>30.19</c:v>
                </c:pt>
                <c:pt idx="3020">
                  <c:v>30.2</c:v>
                </c:pt>
                <c:pt idx="3021">
                  <c:v>30.21</c:v>
                </c:pt>
                <c:pt idx="3022">
                  <c:v>30.22</c:v>
                </c:pt>
                <c:pt idx="3023">
                  <c:v>30.23</c:v>
                </c:pt>
                <c:pt idx="3024">
                  <c:v>30.24</c:v>
                </c:pt>
                <c:pt idx="3025">
                  <c:v>30.25</c:v>
                </c:pt>
                <c:pt idx="3026">
                  <c:v>30.26</c:v>
                </c:pt>
                <c:pt idx="3027">
                  <c:v>30.27</c:v>
                </c:pt>
                <c:pt idx="3028">
                  <c:v>30.28</c:v>
                </c:pt>
                <c:pt idx="3029">
                  <c:v>30.29</c:v>
                </c:pt>
                <c:pt idx="3030">
                  <c:v>30.3</c:v>
                </c:pt>
                <c:pt idx="3031">
                  <c:v>30.31</c:v>
                </c:pt>
                <c:pt idx="3032">
                  <c:v>30.32</c:v>
                </c:pt>
                <c:pt idx="3033">
                  <c:v>30.33</c:v>
                </c:pt>
                <c:pt idx="3034">
                  <c:v>30.34</c:v>
                </c:pt>
                <c:pt idx="3035">
                  <c:v>30.35</c:v>
                </c:pt>
                <c:pt idx="3036">
                  <c:v>30.36</c:v>
                </c:pt>
                <c:pt idx="3037">
                  <c:v>30.37</c:v>
                </c:pt>
                <c:pt idx="3038">
                  <c:v>30.38</c:v>
                </c:pt>
                <c:pt idx="3039">
                  <c:v>30.39</c:v>
                </c:pt>
                <c:pt idx="3040">
                  <c:v>30.4</c:v>
                </c:pt>
                <c:pt idx="3041">
                  <c:v>30.41</c:v>
                </c:pt>
                <c:pt idx="3042">
                  <c:v>30.42</c:v>
                </c:pt>
                <c:pt idx="3043">
                  <c:v>30.43</c:v>
                </c:pt>
                <c:pt idx="3044">
                  <c:v>30.44</c:v>
                </c:pt>
                <c:pt idx="3045">
                  <c:v>30.45</c:v>
                </c:pt>
                <c:pt idx="3046">
                  <c:v>30.46</c:v>
                </c:pt>
                <c:pt idx="3047">
                  <c:v>30.47</c:v>
                </c:pt>
                <c:pt idx="3048">
                  <c:v>30.48</c:v>
                </c:pt>
                <c:pt idx="3049">
                  <c:v>30.49</c:v>
                </c:pt>
                <c:pt idx="3050">
                  <c:v>30.5</c:v>
                </c:pt>
                <c:pt idx="3051">
                  <c:v>30.51</c:v>
                </c:pt>
                <c:pt idx="3052">
                  <c:v>30.52</c:v>
                </c:pt>
                <c:pt idx="3053">
                  <c:v>30.53</c:v>
                </c:pt>
                <c:pt idx="3054">
                  <c:v>30.54</c:v>
                </c:pt>
                <c:pt idx="3055">
                  <c:v>30.55</c:v>
                </c:pt>
                <c:pt idx="3056">
                  <c:v>30.56</c:v>
                </c:pt>
                <c:pt idx="3057">
                  <c:v>30.57</c:v>
                </c:pt>
                <c:pt idx="3058">
                  <c:v>30.58</c:v>
                </c:pt>
                <c:pt idx="3059">
                  <c:v>30.59</c:v>
                </c:pt>
                <c:pt idx="3060">
                  <c:v>30.6</c:v>
                </c:pt>
                <c:pt idx="3061">
                  <c:v>30.61</c:v>
                </c:pt>
                <c:pt idx="3062">
                  <c:v>30.62</c:v>
                </c:pt>
                <c:pt idx="3063">
                  <c:v>30.63</c:v>
                </c:pt>
                <c:pt idx="3064">
                  <c:v>30.64</c:v>
                </c:pt>
                <c:pt idx="3065">
                  <c:v>30.65</c:v>
                </c:pt>
                <c:pt idx="3066">
                  <c:v>30.66</c:v>
                </c:pt>
                <c:pt idx="3067">
                  <c:v>30.67</c:v>
                </c:pt>
                <c:pt idx="3068">
                  <c:v>30.68</c:v>
                </c:pt>
                <c:pt idx="3069">
                  <c:v>30.69</c:v>
                </c:pt>
                <c:pt idx="3070">
                  <c:v>30.7</c:v>
                </c:pt>
                <c:pt idx="3071">
                  <c:v>30.71</c:v>
                </c:pt>
                <c:pt idx="3072">
                  <c:v>30.72</c:v>
                </c:pt>
                <c:pt idx="3073">
                  <c:v>30.73</c:v>
                </c:pt>
                <c:pt idx="3074">
                  <c:v>30.74</c:v>
                </c:pt>
                <c:pt idx="3075">
                  <c:v>30.75</c:v>
                </c:pt>
                <c:pt idx="3076">
                  <c:v>30.76</c:v>
                </c:pt>
                <c:pt idx="3077">
                  <c:v>30.77</c:v>
                </c:pt>
                <c:pt idx="3078">
                  <c:v>30.78</c:v>
                </c:pt>
                <c:pt idx="3079">
                  <c:v>30.79</c:v>
                </c:pt>
                <c:pt idx="3080">
                  <c:v>30.8</c:v>
                </c:pt>
                <c:pt idx="3081">
                  <c:v>30.81</c:v>
                </c:pt>
                <c:pt idx="3082">
                  <c:v>30.82</c:v>
                </c:pt>
                <c:pt idx="3083">
                  <c:v>30.83</c:v>
                </c:pt>
                <c:pt idx="3084">
                  <c:v>30.84</c:v>
                </c:pt>
                <c:pt idx="3085">
                  <c:v>30.85</c:v>
                </c:pt>
                <c:pt idx="3086">
                  <c:v>30.86</c:v>
                </c:pt>
                <c:pt idx="3087">
                  <c:v>30.87</c:v>
                </c:pt>
                <c:pt idx="3088">
                  <c:v>30.88</c:v>
                </c:pt>
                <c:pt idx="3089">
                  <c:v>30.89</c:v>
                </c:pt>
                <c:pt idx="3090">
                  <c:v>30.9</c:v>
                </c:pt>
                <c:pt idx="3091">
                  <c:v>30.91</c:v>
                </c:pt>
                <c:pt idx="3092">
                  <c:v>30.92</c:v>
                </c:pt>
                <c:pt idx="3093">
                  <c:v>30.93</c:v>
                </c:pt>
                <c:pt idx="3094">
                  <c:v>30.94</c:v>
                </c:pt>
                <c:pt idx="3095">
                  <c:v>30.95</c:v>
                </c:pt>
                <c:pt idx="3096">
                  <c:v>30.96</c:v>
                </c:pt>
                <c:pt idx="3097">
                  <c:v>30.97</c:v>
                </c:pt>
                <c:pt idx="3098">
                  <c:v>30.98</c:v>
                </c:pt>
                <c:pt idx="3099">
                  <c:v>30.99</c:v>
                </c:pt>
                <c:pt idx="3100">
                  <c:v>31</c:v>
                </c:pt>
                <c:pt idx="3101">
                  <c:v>31.01</c:v>
                </c:pt>
                <c:pt idx="3102">
                  <c:v>31.02</c:v>
                </c:pt>
                <c:pt idx="3103">
                  <c:v>31.03</c:v>
                </c:pt>
                <c:pt idx="3104">
                  <c:v>31.04</c:v>
                </c:pt>
                <c:pt idx="3105">
                  <c:v>31.05</c:v>
                </c:pt>
                <c:pt idx="3106">
                  <c:v>31.06</c:v>
                </c:pt>
                <c:pt idx="3107">
                  <c:v>31.07</c:v>
                </c:pt>
                <c:pt idx="3108">
                  <c:v>31.08</c:v>
                </c:pt>
                <c:pt idx="3109">
                  <c:v>31.09</c:v>
                </c:pt>
                <c:pt idx="3110">
                  <c:v>31.1</c:v>
                </c:pt>
                <c:pt idx="3111">
                  <c:v>31.11</c:v>
                </c:pt>
                <c:pt idx="3112">
                  <c:v>31.12</c:v>
                </c:pt>
                <c:pt idx="3113">
                  <c:v>31.13</c:v>
                </c:pt>
                <c:pt idx="3114">
                  <c:v>31.14</c:v>
                </c:pt>
                <c:pt idx="3115">
                  <c:v>31.15</c:v>
                </c:pt>
                <c:pt idx="3116">
                  <c:v>31.16</c:v>
                </c:pt>
                <c:pt idx="3117">
                  <c:v>31.17</c:v>
                </c:pt>
                <c:pt idx="3118">
                  <c:v>31.18</c:v>
                </c:pt>
                <c:pt idx="3119">
                  <c:v>31.19</c:v>
                </c:pt>
                <c:pt idx="3120">
                  <c:v>31.2</c:v>
                </c:pt>
                <c:pt idx="3121">
                  <c:v>31.21</c:v>
                </c:pt>
                <c:pt idx="3122">
                  <c:v>31.22</c:v>
                </c:pt>
                <c:pt idx="3123">
                  <c:v>31.23</c:v>
                </c:pt>
                <c:pt idx="3124">
                  <c:v>31.24</c:v>
                </c:pt>
                <c:pt idx="3125">
                  <c:v>31.25</c:v>
                </c:pt>
                <c:pt idx="3126">
                  <c:v>31.26</c:v>
                </c:pt>
                <c:pt idx="3127">
                  <c:v>31.27</c:v>
                </c:pt>
                <c:pt idx="3128">
                  <c:v>31.28</c:v>
                </c:pt>
                <c:pt idx="3129">
                  <c:v>31.29</c:v>
                </c:pt>
                <c:pt idx="3130">
                  <c:v>31.3</c:v>
                </c:pt>
                <c:pt idx="3131">
                  <c:v>31.31</c:v>
                </c:pt>
                <c:pt idx="3132">
                  <c:v>31.32</c:v>
                </c:pt>
                <c:pt idx="3133">
                  <c:v>31.33</c:v>
                </c:pt>
                <c:pt idx="3134">
                  <c:v>31.34</c:v>
                </c:pt>
                <c:pt idx="3135">
                  <c:v>31.35</c:v>
                </c:pt>
                <c:pt idx="3136">
                  <c:v>31.36</c:v>
                </c:pt>
                <c:pt idx="3137">
                  <c:v>31.37</c:v>
                </c:pt>
                <c:pt idx="3138">
                  <c:v>31.38</c:v>
                </c:pt>
                <c:pt idx="3139">
                  <c:v>31.39</c:v>
                </c:pt>
                <c:pt idx="3140">
                  <c:v>31.4</c:v>
                </c:pt>
                <c:pt idx="3141">
                  <c:v>31.41</c:v>
                </c:pt>
                <c:pt idx="3142">
                  <c:v>31.42</c:v>
                </c:pt>
                <c:pt idx="3143">
                  <c:v>31.43</c:v>
                </c:pt>
                <c:pt idx="3144">
                  <c:v>31.44</c:v>
                </c:pt>
                <c:pt idx="3145">
                  <c:v>31.45</c:v>
                </c:pt>
                <c:pt idx="3146">
                  <c:v>31.46</c:v>
                </c:pt>
                <c:pt idx="3147">
                  <c:v>31.47</c:v>
                </c:pt>
                <c:pt idx="3148">
                  <c:v>31.48</c:v>
                </c:pt>
                <c:pt idx="3149">
                  <c:v>31.49</c:v>
                </c:pt>
                <c:pt idx="3150">
                  <c:v>31.5</c:v>
                </c:pt>
                <c:pt idx="3151">
                  <c:v>31.51</c:v>
                </c:pt>
                <c:pt idx="3152">
                  <c:v>31.52</c:v>
                </c:pt>
                <c:pt idx="3153">
                  <c:v>31.53</c:v>
                </c:pt>
                <c:pt idx="3154">
                  <c:v>31.54</c:v>
                </c:pt>
                <c:pt idx="3155">
                  <c:v>31.55</c:v>
                </c:pt>
                <c:pt idx="3156">
                  <c:v>31.56</c:v>
                </c:pt>
                <c:pt idx="3157">
                  <c:v>31.57</c:v>
                </c:pt>
                <c:pt idx="3158">
                  <c:v>31.58</c:v>
                </c:pt>
                <c:pt idx="3159">
                  <c:v>31.59</c:v>
                </c:pt>
                <c:pt idx="3160">
                  <c:v>31.6</c:v>
                </c:pt>
                <c:pt idx="3161">
                  <c:v>31.61</c:v>
                </c:pt>
                <c:pt idx="3162">
                  <c:v>31.62</c:v>
                </c:pt>
                <c:pt idx="3163">
                  <c:v>31.63</c:v>
                </c:pt>
                <c:pt idx="3164">
                  <c:v>31.64</c:v>
                </c:pt>
                <c:pt idx="3165">
                  <c:v>31.65</c:v>
                </c:pt>
                <c:pt idx="3166">
                  <c:v>31.66</c:v>
                </c:pt>
                <c:pt idx="3167">
                  <c:v>31.67</c:v>
                </c:pt>
                <c:pt idx="3168">
                  <c:v>31.68</c:v>
                </c:pt>
                <c:pt idx="3169">
                  <c:v>31.69</c:v>
                </c:pt>
                <c:pt idx="3170">
                  <c:v>31.7</c:v>
                </c:pt>
                <c:pt idx="3171">
                  <c:v>31.71</c:v>
                </c:pt>
                <c:pt idx="3172">
                  <c:v>31.72</c:v>
                </c:pt>
                <c:pt idx="3173">
                  <c:v>31.73</c:v>
                </c:pt>
                <c:pt idx="3174">
                  <c:v>31.74</c:v>
                </c:pt>
                <c:pt idx="3175">
                  <c:v>31.75</c:v>
                </c:pt>
                <c:pt idx="3176">
                  <c:v>31.76</c:v>
                </c:pt>
                <c:pt idx="3177">
                  <c:v>31.77</c:v>
                </c:pt>
                <c:pt idx="3178">
                  <c:v>31.78</c:v>
                </c:pt>
                <c:pt idx="3179">
                  <c:v>31.79</c:v>
                </c:pt>
                <c:pt idx="3180">
                  <c:v>31.8</c:v>
                </c:pt>
                <c:pt idx="3181">
                  <c:v>31.81</c:v>
                </c:pt>
                <c:pt idx="3182">
                  <c:v>31.82</c:v>
                </c:pt>
                <c:pt idx="3183">
                  <c:v>31.83</c:v>
                </c:pt>
                <c:pt idx="3184">
                  <c:v>31.84</c:v>
                </c:pt>
                <c:pt idx="3185">
                  <c:v>31.85</c:v>
                </c:pt>
                <c:pt idx="3186">
                  <c:v>31.86</c:v>
                </c:pt>
                <c:pt idx="3187">
                  <c:v>31.87</c:v>
                </c:pt>
                <c:pt idx="3188">
                  <c:v>31.88</c:v>
                </c:pt>
                <c:pt idx="3189">
                  <c:v>31.89</c:v>
                </c:pt>
                <c:pt idx="3190">
                  <c:v>31.9</c:v>
                </c:pt>
                <c:pt idx="3191">
                  <c:v>31.91</c:v>
                </c:pt>
                <c:pt idx="3192">
                  <c:v>31.92</c:v>
                </c:pt>
                <c:pt idx="3193">
                  <c:v>31.93</c:v>
                </c:pt>
                <c:pt idx="3194">
                  <c:v>31.94</c:v>
                </c:pt>
                <c:pt idx="3195">
                  <c:v>31.95</c:v>
                </c:pt>
                <c:pt idx="3196">
                  <c:v>31.96</c:v>
                </c:pt>
                <c:pt idx="3197">
                  <c:v>31.97</c:v>
                </c:pt>
                <c:pt idx="3198">
                  <c:v>31.98</c:v>
                </c:pt>
                <c:pt idx="3199">
                  <c:v>31.99</c:v>
                </c:pt>
                <c:pt idx="3200">
                  <c:v>32</c:v>
                </c:pt>
                <c:pt idx="3201">
                  <c:v>32.01</c:v>
                </c:pt>
                <c:pt idx="3202">
                  <c:v>32.020000000000003</c:v>
                </c:pt>
                <c:pt idx="3203">
                  <c:v>32.03</c:v>
                </c:pt>
                <c:pt idx="3204">
                  <c:v>32.04</c:v>
                </c:pt>
                <c:pt idx="3205">
                  <c:v>32.049999999999997</c:v>
                </c:pt>
                <c:pt idx="3206">
                  <c:v>32.06</c:v>
                </c:pt>
                <c:pt idx="3207">
                  <c:v>32.07</c:v>
                </c:pt>
                <c:pt idx="3208">
                  <c:v>32.08</c:v>
                </c:pt>
                <c:pt idx="3209">
                  <c:v>32.090000000000003</c:v>
                </c:pt>
                <c:pt idx="3210">
                  <c:v>32.1</c:v>
                </c:pt>
                <c:pt idx="3211">
                  <c:v>32.11</c:v>
                </c:pt>
                <c:pt idx="3212">
                  <c:v>32.119999999999997</c:v>
                </c:pt>
                <c:pt idx="3213">
                  <c:v>32.130000000000003</c:v>
                </c:pt>
                <c:pt idx="3214">
                  <c:v>32.14</c:v>
                </c:pt>
                <c:pt idx="3215">
                  <c:v>32.15</c:v>
                </c:pt>
                <c:pt idx="3216">
                  <c:v>32.159999999999997</c:v>
                </c:pt>
                <c:pt idx="3217">
                  <c:v>32.17</c:v>
                </c:pt>
                <c:pt idx="3218">
                  <c:v>32.18</c:v>
                </c:pt>
                <c:pt idx="3219">
                  <c:v>32.19</c:v>
                </c:pt>
                <c:pt idx="3220">
                  <c:v>32.200000000000003</c:v>
                </c:pt>
                <c:pt idx="3221">
                  <c:v>32.21</c:v>
                </c:pt>
                <c:pt idx="3222">
                  <c:v>32.22</c:v>
                </c:pt>
                <c:pt idx="3223">
                  <c:v>32.229999999999997</c:v>
                </c:pt>
                <c:pt idx="3224">
                  <c:v>32.24</c:v>
                </c:pt>
                <c:pt idx="3225">
                  <c:v>32.25</c:v>
                </c:pt>
                <c:pt idx="3226">
                  <c:v>32.26</c:v>
                </c:pt>
                <c:pt idx="3227">
                  <c:v>32.270000000000003</c:v>
                </c:pt>
                <c:pt idx="3228">
                  <c:v>32.28</c:v>
                </c:pt>
                <c:pt idx="3229">
                  <c:v>32.29</c:v>
                </c:pt>
                <c:pt idx="3230">
                  <c:v>32.299999999999997</c:v>
                </c:pt>
                <c:pt idx="3231">
                  <c:v>32.31</c:v>
                </c:pt>
                <c:pt idx="3232">
                  <c:v>32.32</c:v>
                </c:pt>
                <c:pt idx="3233">
                  <c:v>32.33</c:v>
                </c:pt>
                <c:pt idx="3234">
                  <c:v>32.340000000000003</c:v>
                </c:pt>
                <c:pt idx="3235">
                  <c:v>32.35</c:v>
                </c:pt>
                <c:pt idx="3236">
                  <c:v>32.36</c:v>
                </c:pt>
                <c:pt idx="3237">
                  <c:v>32.369999999999997</c:v>
                </c:pt>
                <c:pt idx="3238">
                  <c:v>32.380000000000003</c:v>
                </c:pt>
                <c:pt idx="3239">
                  <c:v>32.39</c:v>
                </c:pt>
                <c:pt idx="3240">
                  <c:v>32.4</c:v>
                </c:pt>
                <c:pt idx="3241">
                  <c:v>32.409999999999997</c:v>
                </c:pt>
                <c:pt idx="3242">
                  <c:v>32.42</c:v>
                </c:pt>
                <c:pt idx="3243">
                  <c:v>32.43</c:v>
                </c:pt>
                <c:pt idx="3244">
                  <c:v>32.44</c:v>
                </c:pt>
                <c:pt idx="3245">
                  <c:v>32.450000000000003</c:v>
                </c:pt>
                <c:pt idx="3246">
                  <c:v>32.46</c:v>
                </c:pt>
                <c:pt idx="3247">
                  <c:v>32.47</c:v>
                </c:pt>
                <c:pt idx="3248">
                  <c:v>32.479999999999997</c:v>
                </c:pt>
                <c:pt idx="3249">
                  <c:v>32.49</c:v>
                </c:pt>
                <c:pt idx="3250">
                  <c:v>32.5</c:v>
                </c:pt>
                <c:pt idx="3251">
                  <c:v>32.51</c:v>
                </c:pt>
                <c:pt idx="3252">
                  <c:v>32.520000000000003</c:v>
                </c:pt>
                <c:pt idx="3253">
                  <c:v>32.53</c:v>
                </c:pt>
                <c:pt idx="3254">
                  <c:v>32.54</c:v>
                </c:pt>
                <c:pt idx="3255">
                  <c:v>32.549999999999997</c:v>
                </c:pt>
                <c:pt idx="3256">
                  <c:v>32.56</c:v>
                </c:pt>
                <c:pt idx="3257">
                  <c:v>32.57</c:v>
                </c:pt>
                <c:pt idx="3258">
                  <c:v>32.58</c:v>
                </c:pt>
                <c:pt idx="3259">
                  <c:v>32.590000000000003</c:v>
                </c:pt>
                <c:pt idx="3260">
                  <c:v>32.6</c:v>
                </c:pt>
                <c:pt idx="3261">
                  <c:v>32.61</c:v>
                </c:pt>
                <c:pt idx="3262">
                  <c:v>32.619999999999997</c:v>
                </c:pt>
                <c:pt idx="3263">
                  <c:v>32.630000000000003</c:v>
                </c:pt>
                <c:pt idx="3264">
                  <c:v>32.64</c:v>
                </c:pt>
                <c:pt idx="3265">
                  <c:v>32.65</c:v>
                </c:pt>
                <c:pt idx="3266">
                  <c:v>32.659999999999997</c:v>
                </c:pt>
                <c:pt idx="3267">
                  <c:v>32.67</c:v>
                </c:pt>
                <c:pt idx="3268">
                  <c:v>32.68</c:v>
                </c:pt>
                <c:pt idx="3269">
                  <c:v>32.69</c:v>
                </c:pt>
                <c:pt idx="3270">
                  <c:v>32.700000000000003</c:v>
                </c:pt>
                <c:pt idx="3271">
                  <c:v>32.71</c:v>
                </c:pt>
                <c:pt idx="3272">
                  <c:v>32.72</c:v>
                </c:pt>
                <c:pt idx="3273">
                  <c:v>32.729999999999997</c:v>
                </c:pt>
                <c:pt idx="3274">
                  <c:v>32.74</c:v>
                </c:pt>
                <c:pt idx="3275">
                  <c:v>32.75</c:v>
                </c:pt>
                <c:pt idx="3276">
                  <c:v>32.76</c:v>
                </c:pt>
                <c:pt idx="3277">
                  <c:v>32.770000000000003</c:v>
                </c:pt>
                <c:pt idx="3278">
                  <c:v>32.78</c:v>
                </c:pt>
                <c:pt idx="3279">
                  <c:v>32.79</c:v>
                </c:pt>
                <c:pt idx="3280">
                  <c:v>32.799999999999997</c:v>
                </c:pt>
                <c:pt idx="3281">
                  <c:v>32.81</c:v>
                </c:pt>
                <c:pt idx="3282">
                  <c:v>32.82</c:v>
                </c:pt>
                <c:pt idx="3283">
                  <c:v>32.83</c:v>
                </c:pt>
                <c:pt idx="3284">
                  <c:v>32.840000000000003</c:v>
                </c:pt>
                <c:pt idx="3285">
                  <c:v>32.85</c:v>
                </c:pt>
                <c:pt idx="3286">
                  <c:v>32.86</c:v>
                </c:pt>
                <c:pt idx="3287">
                  <c:v>32.869999999999997</c:v>
                </c:pt>
                <c:pt idx="3288">
                  <c:v>32.880000000000003</c:v>
                </c:pt>
                <c:pt idx="3289">
                  <c:v>32.89</c:v>
                </c:pt>
                <c:pt idx="3290">
                  <c:v>32.9</c:v>
                </c:pt>
                <c:pt idx="3291">
                  <c:v>32.909999999999997</c:v>
                </c:pt>
                <c:pt idx="3292">
                  <c:v>32.92</c:v>
                </c:pt>
                <c:pt idx="3293">
                  <c:v>32.93</c:v>
                </c:pt>
                <c:pt idx="3294">
                  <c:v>32.94</c:v>
                </c:pt>
                <c:pt idx="3295">
                  <c:v>32.950000000000003</c:v>
                </c:pt>
                <c:pt idx="3296">
                  <c:v>32.96</c:v>
                </c:pt>
                <c:pt idx="3297">
                  <c:v>32.97</c:v>
                </c:pt>
                <c:pt idx="3298">
                  <c:v>32.979999999999997</c:v>
                </c:pt>
                <c:pt idx="3299">
                  <c:v>32.99</c:v>
                </c:pt>
                <c:pt idx="3300">
                  <c:v>33</c:v>
                </c:pt>
                <c:pt idx="3301">
                  <c:v>33.01</c:v>
                </c:pt>
                <c:pt idx="3302">
                  <c:v>33.020000000000003</c:v>
                </c:pt>
                <c:pt idx="3303">
                  <c:v>33.03</c:v>
                </c:pt>
                <c:pt idx="3304">
                  <c:v>33.04</c:v>
                </c:pt>
                <c:pt idx="3305">
                  <c:v>33.049999999999997</c:v>
                </c:pt>
                <c:pt idx="3306">
                  <c:v>33.06</c:v>
                </c:pt>
                <c:pt idx="3307">
                  <c:v>33.07</c:v>
                </c:pt>
                <c:pt idx="3308">
                  <c:v>33.08</c:v>
                </c:pt>
                <c:pt idx="3309">
                  <c:v>33.090000000000003</c:v>
                </c:pt>
                <c:pt idx="3310">
                  <c:v>33.1</c:v>
                </c:pt>
                <c:pt idx="3311">
                  <c:v>33.11</c:v>
                </c:pt>
                <c:pt idx="3312">
                  <c:v>33.119999999999997</c:v>
                </c:pt>
                <c:pt idx="3313">
                  <c:v>33.130000000000003</c:v>
                </c:pt>
                <c:pt idx="3314">
                  <c:v>33.14</c:v>
                </c:pt>
                <c:pt idx="3315">
                  <c:v>33.15</c:v>
                </c:pt>
                <c:pt idx="3316">
                  <c:v>33.159999999999997</c:v>
                </c:pt>
                <c:pt idx="3317">
                  <c:v>33.17</c:v>
                </c:pt>
                <c:pt idx="3318">
                  <c:v>33.18</c:v>
                </c:pt>
                <c:pt idx="3319">
                  <c:v>33.19</c:v>
                </c:pt>
                <c:pt idx="3320">
                  <c:v>33.200000000000003</c:v>
                </c:pt>
                <c:pt idx="3321">
                  <c:v>33.21</c:v>
                </c:pt>
                <c:pt idx="3322">
                  <c:v>33.22</c:v>
                </c:pt>
                <c:pt idx="3323">
                  <c:v>33.229999999999997</c:v>
                </c:pt>
                <c:pt idx="3324">
                  <c:v>33.24</c:v>
                </c:pt>
                <c:pt idx="3325">
                  <c:v>33.25</c:v>
                </c:pt>
                <c:pt idx="3326">
                  <c:v>33.26</c:v>
                </c:pt>
                <c:pt idx="3327">
                  <c:v>33.270000000000003</c:v>
                </c:pt>
                <c:pt idx="3328">
                  <c:v>33.28</c:v>
                </c:pt>
                <c:pt idx="3329">
                  <c:v>33.29</c:v>
                </c:pt>
                <c:pt idx="3330">
                  <c:v>33.299999999999997</c:v>
                </c:pt>
                <c:pt idx="3331">
                  <c:v>33.31</c:v>
                </c:pt>
                <c:pt idx="3332">
                  <c:v>33.32</c:v>
                </c:pt>
                <c:pt idx="3333">
                  <c:v>33.33</c:v>
                </c:pt>
                <c:pt idx="3334">
                  <c:v>33.340000000000003</c:v>
                </c:pt>
                <c:pt idx="3335">
                  <c:v>33.35</c:v>
                </c:pt>
                <c:pt idx="3336">
                  <c:v>33.36</c:v>
                </c:pt>
                <c:pt idx="3337">
                  <c:v>33.369999999999997</c:v>
                </c:pt>
                <c:pt idx="3338">
                  <c:v>33.380000000000003</c:v>
                </c:pt>
                <c:pt idx="3339">
                  <c:v>33.39</c:v>
                </c:pt>
                <c:pt idx="3340">
                  <c:v>33.4</c:v>
                </c:pt>
                <c:pt idx="3341">
                  <c:v>33.409999999999997</c:v>
                </c:pt>
                <c:pt idx="3342">
                  <c:v>33.42</c:v>
                </c:pt>
                <c:pt idx="3343">
                  <c:v>33.43</c:v>
                </c:pt>
                <c:pt idx="3344">
                  <c:v>33.44</c:v>
                </c:pt>
                <c:pt idx="3345">
                  <c:v>33.450000000000003</c:v>
                </c:pt>
                <c:pt idx="3346">
                  <c:v>33.46</c:v>
                </c:pt>
                <c:pt idx="3347">
                  <c:v>33.47</c:v>
                </c:pt>
                <c:pt idx="3348">
                  <c:v>33.479999999999997</c:v>
                </c:pt>
                <c:pt idx="3349">
                  <c:v>33.49</c:v>
                </c:pt>
                <c:pt idx="3350">
                  <c:v>33.5</c:v>
                </c:pt>
                <c:pt idx="3351">
                  <c:v>33.51</c:v>
                </c:pt>
                <c:pt idx="3352">
                  <c:v>33.520000000000003</c:v>
                </c:pt>
                <c:pt idx="3353">
                  <c:v>33.53</c:v>
                </c:pt>
                <c:pt idx="3354">
                  <c:v>33.54</c:v>
                </c:pt>
                <c:pt idx="3355">
                  <c:v>33.549999999999997</c:v>
                </c:pt>
                <c:pt idx="3356">
                  <c:v>33.56</c:v>
                </c:pt>
                <c:pt idx="3357">
                  <c:v>33.57</c:v>
                </c:pt>
                <c:pt idx="3358">
                  <c:v>33.58</c:v>
                </c:pt>
                <c:pt idx="3359">
                  <c:v>33.590000000000003</c:v>
                </c:pt>
                <c:pt idx="3360">
                  <c:v>33.6</c:v>
                </c:pt>
                <c:pt idx="3361">
                  <c:v>33.61</c:v>
                </c:pt>
                <c:pt idx="3362">
                  <c:v>33.619999999999997</c:v>
                </c:pt>
                <c:pt idx="3363">
                  <c:v>33.630000000000003</c:v>
                </c:pt>
                <c:pt idx="3364">
                  <c:v>33.64</c:v>
                </c:pt>
                <c:pt idx="3365">
                  <c:v>33.65</c:v>
                </c:pt>
                <c:pt idx="3366">
                  <c:v>33.659999999999997</c:v>
                </c:pt>
                <c:pt idx="3367">
                  <c:v>33.67</c:v>
                </c:pt>
                <c:pt idx="3368">
                  <c:v>33.68</c:v>
                </c:pt>
                <c:pt idx="3369">
                  <c:v>33.69</c:v>
                </c:pt>
                <c:pt idx="3370">
                  <c:v>33.700000000000003</c:v>
                </c:pt>
                <c:pt idx="3371">
                  <c:v>33.71</c:v>
                </c:pt>
                <c:pt idx="3372">
                  <c:v>33.72</c:v>
                </c:pt>
                <c:pt idx="3373">
                  <c:v>33.729999999999997</c:v>
                </c:pt>
                <c:pt idx="3374">
                  <c:v>33.74</c:v>
                </c:pt>
                <c:pt idx="3375">
                  <c:v>33.75</c:v>
                </c:pt>
                <c:pt idx="3376">
                  <c:v>33.76</c:v>
                </c:pt>
                <c:pt idx="3377">
                  <c:v>33.770000000000003</c:v>
                </c:pt>
                <c:pt idx="3378">
                  <c:v>33.78</c:v>
                </c:pt>
                <c:pt idx="3379">
                  <c:v>33.79</c:v>
                </c:pt>
                <c:pt idx="3380">
                  <c:v>33.799999999999997</c:v>
                </c:pt>
                <c:pt idx="3381">
                  <c:v>33.81</c:v>
                </c:pt>
                <c:pt idx="3382">
                  <c:v>33.82</c:v>
                </c:pt>
                <c:pt idx="3383">
                  <c:v>33.83</c:v>
                </c:pt>
                <c:pt idx="3384">
                  <c:v>33.840000000000003</c:v>
                </c:pt>
                <c:pt idx="3385">
                  <c:v>33.85</c:v>
                </c:pt>
                <c:pt idx="3386">
                  <c:v>33.86</c:v>
                </c:pt>
                <c:pt idx="3387">
                  <c:v>33.869999999999997</c:v>
                </c:pt>
                <c:pt idx="3388">
                  <c:v>33.880000000000003</c:v>
                </c:pt>
                <c:pt idx="3389">
                  <c:v>33.89</c:v>
                </c:pt>
                <c:pt idx="3390">
                  <c:v>33.9</c:v>
                </c:pt>
                <c:pt idx="3391">
                  <c:v>33.909999999999997</c:v>
                </c:pt>
                <c:pt idx="3392">
                  <c:v>33.92</c:v>
                </c:pt>
                <c:pt idx="3393">
                  <c:v>33.93</c:v>
                </c:pt>
                <c:pt idx="3394">
                  <c:v>33.94</c:v>
                </c:pt>
                <c:pt idx="3395">
                  <c:v>33.950000000000003</c:v>
                </c:pt>
                <c:pt idx="3396">
                  <c:v>33.96</c:v>
                </c:pt>
                <c:pt idx="3397">
                  <c:v>33.97</c:v>
                </c:pt>
                <c:pt idx="3398">
                  <c:v>33.979999999999997</c:v>
                </c:pt>
                <c:pt idx="3399">
                  <c:v>33.99</c:v>
                </c:pt>
                <c:pt idx="3400">
                  <c:v>34</c:v>
                </c:pt>
                <c:pt idx="3401">
                  <c:v>34.01</c:v>
                </c:pt>
                <c:pt idx="3402">
                  <c:v>34.020000000000003</c:v>
                </c:pt>
                <c:pt idx="3403">
                  <c:v>34.03</c:v>
                </c:pt>
                <c:pt idx="3404">
                  <c:v>34.04</c:v>
                </c:pt>
                <c:pt idx="3405">
                  <c:v>34.049999999999997</c:v>
                </c:pt>
                <c:pt idx="3406">
                  <c:v>34.06</c:v>
                </c:pt>
                <c:pt idx="3407">
                  <c:v>34.07</c:v>
                </c:pt>
                <c:pt idx="3408">
                  <c:v>34.08</c:v>
                </c:pt>
                <c:pt idx="3409">
                  <c:v>34.090000000000003</c:v>
                </c:pt>
                <c:pt idx="3410">
                  <c:v>34.1</c:v>
                </c:pt>
                <c:pt idx="3411">
                  <c:v>34.11</c:v>
                </c:pt>
                <c:pt idx="3412">
                  <c:v>34.119999999999997</c:v>
                </c:pt>
                <c:pt idx="3413">
                  <c:v>34.130000000000003</c:v>
                </c:pt>
                <c:pt idx="3414">
                  <c:v>34.14</c:v>
                </c:pt>
                <c:pt idx="3415">
                  <c:v>34.15</c:v>
                </c:pt>
                <c:pt idx="3416">
                  <c:v>34.159999999999997</c:v>
                </c:pt>
                <c:pt idx="3417">
                  <c:v>34.17</c:v>
                </c:pt>
                <c:pt idx="3418">
                  <c:v>34.18</c:v>
                </c:pt>
                <c:pt idx="3419">
                  <c:v>34.19</c:v>
                </c:pt>
                <c:pt idx="3420">
                  <c:v>34.200000000000003</c:v>
                </c:pt>
                <c:pt idx="3421">
                  <c:v>34.21</c:v>
                </c:pt>
                <c:pt idx="3422">
                  <c:v>34.22</c:v>
                </c:pt>
                <c:pt idx="3423">
                  <c:v>34.229999999999997</c:v>
                </c:pt>
                <c:pt idx="3424">
                  <c:v>34.24</c:v>
                </c:pt>
                <c:pt idx="3425">
                  <c:v>34.25</c:v>
                </c:pt>
                <c:pt idx="3426">
                  <c:v>34.26</c:v>
                </c:pt>
                <c:pt idx="3427">
                  <c:v>34.270000000000003</c:v>
                </c:pt>
                <c:pt idx="3428">
                  <c:v>34.28</c:v>
                </c:pt>
                <c:pt idx="3429">
                  <c:v>34.29</c:v>
                </c:pt>
                <c:pt idx="3430">
                  <c:v>34.299999999999997</c:v>
                </c:pt>
                <c:pt idx="3431">
                  <c:v>34.31</c:v>
                </c:pt>
                <c:pt idx="3432">
                  <c:v>34.32</c:v>
                </c:pt>
                <c:pt idx="3433">
                  <c:v>34.33</c:v>
                </c:pt>
                <c:pt idx="3434">
                  <c:v>34.340000000000003</c:v>
                </c:pt>
                <c:pt idx="3435">
                  <c:v>34.35</c:v>
                </c:pt>
                <c:pt idx="3436">
                  <c:v>34.36</c:v>
                </c:pt>
                <c:pt idx="3437">
                  <c:v>34.369999999999997</c:v>
                </c:pt>
                <c:pt idx="3438">
                  <c:v>34.380000000000003</c:v>
                </c:pt>
                <c:pt idx="3439">
                  <c:v>34.39</c:v>
                </c:pt>
                <c:pt idx="3440">
                  <c:v>34.4</c:v>
                </c:pt>
                <c:pt idx="3441">
                  <c:v>34.409999999999997</c:v>
                </c:pt>
                <c:pt idx="3442">
                  <c:v>34.42</c:v>
                </c:pt>
                <c:pt idx="3443">
                  <c:v>34.43</c:v>
                </c:pt>
                <c:pt idx="3444">
                  <c:v>34.44</c:v>
                </c:pt>
                <c:pt idx="3445">
                  <c:v>34.450000000000003</c:v>
                </c:pt>
                <c:pt idx="3446">
                  <c:v>34.46</c:v>
                </c:pt>
                <c:pt idx="3447">
                  <c:v>34.47</c:v>
                </c:pt>
                <c:pt idx="3448">
                  <c:v>34.479999999999997</c:v>
                </c:pt>
                <c:pt idx="3449">
                  <c:v>34.49</c:v>
                </c:pt>
                <c:pt idx="3450">
                  <c:v>34.5</c:v>
                </c:pt>
                <c:pt idx="3451">
                  <c:v>34.51</c:v>
                </c:pt>
                <c:pt idx="3452">
                  <c:v>34.520000000000003</c:v>
                </c:pt>
                <c:pt idx="3453">
                  <c:v>34.53</c:v>
                </c:pt>
                <c:pt idx="3454">
                  <c:v>34.54</c:v>
                </c:pt>
                <c:pt idx="3455">
                  <c:v>34.549999999999997</c:v>
                </c:pt>
                <c:pt idx="3456">
                  <c:v>34.56</c:v>
                </c:pt>
                <c:pt idx="3457">
                  <c:v>34.57</c:v>
                </c:pt>
                <c:pt idx="3458">
                  <c:v>34.58</c:v>
                </c:pt>
                <c:pt idx="3459">
                  <c:v>34.590000000000003</c:v>
                </c:pt>
                <c:pt idx="3460">
                  <c:v>34.6</c:v>
                </c:pt>
                <c:pt idx="3461">
                  <c:v>34.61</c:v>
                </c:pt>
                <c:pt idx="3462">
                  <c:v>34.619999999999997</c:v>
                </c:pt>
                <c:pt idx="3463">
                  <c:v>34.630000000000003</c:v>
                </c:pt>
                <c:pt idx="3464">
                  <c:v>34.64</c:v>
                </c:pt>
                <c:pt idx="3465">
                  <c:v>34.65</c:v>
                </c:pt>
                <c:pt idx="3466">
                  <c:v>34.659999999999997</c:v>
                </c:pt>
                <c:pt idx="3467">
                  <c:v>34.67</c:v>
                </c:pt>
                <c:pt idx="3468">
                  <c:v>34.68</c:v>
                </c:pt>
                <c:pt idx="3469">
                  <c:v>34.69</c:v>
                </c:pt>
                <c:pt idx="3470">
                  <c:v>34.700000000000003</c:v>
                </c:pt>
                <c:pt idx="3471">
                  <c:v>34.71</c:v>
                </c:pt>
                <c:pt idx="3472">
                  <c:v>34.72</c:v>
                </c:pt>
                <c:pt idx="3473">
                  <c:v>34.729999999999997</c:v>
                </c:pt>
                <c:pt idx="3474">
                  <c:v>34.74</c:v>
                </c:pt>
                <c:pt idx="3475">
                  <c:v>34.75</c:v>
                </c:pt>
                <c:pt idx="3476">
                  <c:v>34.76</c:v>
                </c:pt>
                <c:pt idx="3477">
                  <c:v>34.770000000000003</c:v>
                </c:pt>
                <c:pt idx="3478">
                  <c:v>34.78</c:v>
                </c:pt>
                <c:pt idx="3479">
                  <c:v>34.79</c:v>
                </c:pt>
                <c:pt idx="3480">
                  <c:v>34.799999999999997</c:v>
                </c:pt>
                <c:pt idx="3481">
                  <c:v>34.81</c:v>
                </c:pt>
                <c:pt idx="3482">
                  <c:v>34.82</c:v>
                </c:pt>
                <c:pt idx="3483">
                  <c:v>34.83</c:v>
                </c:pt>
                <c:pt idx="3484">
                  <c:v>34.840000000000003</c:v>
                </c:pt>
                <c:pt idx="3485">
                  <c:v>34.85</c:v>
                </c:pt>
                <c:pt idx="3486">
                  <c:v>34.86</c:v>
                </c:pt>
                <c:pt idx="3487">
                  <c:v>34.869999999999997</c:v>
                </c:pt>
                <c:pt idx="3488">
                  <c:v>34.880000000000003</c:v>
                </c:pt>
                <c:pt idx="3489">
                  <c:v>34.89</c:v>
                </c:pt>
                <c:pt idx="3490">
                  <c:v>34.9</c:v>
                </c:pt>
                <c:pt idx="3491">
                  <c:v>34.909999999999997</c:v>
                </c:pt>
                <c:pt idx="3492">
                  <c:v>34.92</c:v>
                </c:pt>
                <c:pt idx="3493">
                  <c:v>34.93</c:v>
                </c:pt>
                <c:pt idx="3494">
                  <c:v>34.94</c:v>
                </c:pt>
                <c:pt idx="3495">
                  <c:v>34.950000000000003</c:v>
                </c:pt>
                <c:pt idx="3496">
                  <c:v>34.96</c:v>
                </c:pt>
                <c:pt idx="3497">
                  <c:v>34.97</c:v>
                </c:pt>
                <c:pt idx="3498">
                  <c:v>34.979999999999997</c:v>
                </c:pt>
                <c:pt idx="3499">
                  <c:v>34.99</c:v>
                </c:pt>
                <c:pt idx="3500">
                  <c:v>35</c:v>
                </c:pt>
                <c:pt idx="3501">
                  <c:v>35.01</c:v>
                </c:pt>
                <c:pt idx="3502">
                  <c:v>35.020000000000003</c:v>
                </c:pt>
                <c:pt idx="3503">
                  <c:v>35.03</c:v>
                </c:pt>
                <c:pt idx="3504">
                  <c:v>35.04</c:v>
                </c:pt>
                <c:pt idx="3505">
                  <c:v>35.049999999999997</c:v>
                </c:pt>
                <c:pt idx="3506">
                  <c:v>35.06</c:v>
                </c:pt>
                <c:pt idx="3507">
                  <c:v>35.07</c:v>
                </c:pt>
                <c:pt idx="3508">
                  <c:v>35.08</c:v>
                </c:pt>
                <c:pt idx="3509">
                  <c:v>35.090000000000003</c:v>
                </c:pt>
                <c:pt idx="3510">
                  <c:v>35.1</c:v>
                </c:pt>
                <c:pt idx="3511">
                  <c:v>35.11</c:v>
                </c:pt>
                <c:pt idx="3512">
                  <c:v>35.119999999999997</c:v>
                </c:pt>
                <c:pt idx="3513">
                  <c:v>35.130000000000003</c:v>
                </c:pt>
                <c:pt idx="3514">
                  <c:v>35.14</c:v>
                </c:pt>
                <c:pt idx="3515">
                  <c:v>35.15</c:v>
                </c:pt>
                <c:pt idx="3516">
                  <c:v>35.159999999999997</c:v>
                </c:pt>
                <c:pt idx="3517">
                  <c:v>35.17</c:v>
                </c:pt>
                <c:pt idx="3518">
                  <c:v>35.18</c:v>
                </c:pt>
                <c:pt idx="3519">
                  <c:v>35.19</c:v>
                </c:pt>
                <c:pt idx="3520">
                  <c:v>35.200000000000003</c:v>
                </c:pt>
                <c:pt idx="3521">
                  <c:v>35.21</c:v>
                </c:pt>
                <c:pt idx="3522">
                  <c:v>35.22</c:v>
                </c:pt>
                <c:pt idx="3523">
                  <c:v>35.229999999999997</c:v>
                </c:pt>
                <c:pt idx="3524">
                  <c:v>35.24</c:v>
                </c:pt>
                <c:pt idx="3525">
                  <c:v>35.25</c:v>
                </c:pt>
                <c:pt idx="3526">
                  <c:v>35.26</c:v>
                </c:pt>
                <c:pt idx="3527">
                  <c:v>35.270000000000003</c:v>
                </c:pt>
                <c:pt idx="3528">
                  <c:v>35.28</c:v>
                </c:pt>
                <c:pt idx="3529">
                  <c:v>35.29</c:v>
                </c:pt>
                <c:pt idx="3530">
                  <c:v>35.299999999999997</c:v>
                </c:pt>
                <c:pt idx="3531">
                  <c:v>35.31</c:v>
                </c:pt>
                <c:pt idx="3532">
                  <c:v>35.32</c:v>
                </c:pt>
                <c:pt idx="3533">
                  <c:v>35.33</c:v>
                </c:pt>
                <c:pt idx="3534">
                  <c:v>35.340000000000003</c:v>
                </c:pt>
                <c:pt idx="3535">
                  <c:v>35.35</c:v>
                </c:pt>
                <c:pt idx="3536">
                  <c:v>35.36</c:v>
                </c:pt>
                <c:pt idx="3537">
                  <c:v>35.369999999999997</c:v>
                </c:pt>
                <c:pt idx="3538">
                  <c:v>35.380000000000003</c:v>
                </c:pt>
                <c:pt idx="3539">
                  <c:v>35.39</c:v>
                </c:pt>
                <c:pt idx="3540">
                  <c:v>35.4</c:v>
                </c:pt>
                <c:pt idx="3541">
                  <c:v>35.409999999999997</c:v>
                </c:pt>
                <c:pt idx="3542">
                  <c:v>35.42</c:v>
                </c:pt>
                <c:pt idx="3543">
                  <c:v>35.43</c:v>
                </c:pt>
                <c:pt idx="3544">
                  <c:v>35.44</c:v>
                </c:pt>
                <c:pt idx="3545">
                  <c:v>35.450000000000003</c:v>
                </c:pt>
                <c:pt idx="3546">
                  <c:v>35.46</c:v>
                </c:pt>
                <c:pt idx="3547">
                  <c:v>35.47</c:v>
                </c:pt>
                <c:pt idx="3548">
                  <c:v>35.479999999999997</c:v>
                </c:pt>
                <c:pt idx="3549">
                  <c:v>35.49</c:v>
                </c:pt>
                <c:pt idx="3550">
                  <c:v>35.5</c:v>
                </c:pt>
                <c:pt idx="3551">
                  <c:v>35.51</c:v>
                </c:pt>
                <c:pt idx="3552">
                  <c:v>35.520000000000003</c:v>
                </c:pt>
                <c:pt idx="3553">
                  <c:v>35.53</c:v>
                </c:pt>
                <c:pt idx="3554">
                  <c:v>35.54</c:v>
                </c:pt>
                <c:pt idx="3555">
                  <c:v>35.549999999999997</c:v>
                </c:pt>
                <c:pt idx="3556">
                  <c:v>35.56</c:v>
                </c:pt>
                <c:pt idx="3557">
                  <c:v>35.57</c:v>
                </c:pt>
                <c:pt idx="3558">
                  <c:v>35.58</c:v>
                </c:pt>
                <c:pt idx="3559">
                  <c:v>35.590000000000003</c:v>
                </c:pt>
                <c:pt idx="3560">
                  <c:v>35.6</c:v>
                </c:pt>
                <c:pt idx="3561">
                  <c:v>35.61</c:v>
                </c:pt>
                <c:pt idx="3562">
                  <c:v>35.619999999999997</c:v>
                </c:pt>
                <c:pt idx="3563">
                  <c:v>35.630000000000003</c:v>
                </c:pt>
                <c:pt idx="3564">
                  <c:v>35.64</c:v>
                </c:pt>
                <c:pt idx="3565">
                  <c:v>35.65</c:v>
                </c:pt>
                <c:pt idx="3566">
                  <c:v>35.659999999999997</c:v>
                </c:pt>
                <c:pt idx="3567">
                  <c:v>35.67</c:v>
                </c:pt>
                <c:pt idx="3568">
                  <c:v>35.68</c:v>
                </c:pt>
                <c:pt idx="3569">
                  <c:v>35.69</c:v>
                </c:pt>
                <c:pt idx="3570">
                  <c:v>35.700000000000003</c:v>
                </c:pt>
                <c:pt idx="3571">
                  <c:v>35.71</c:v>
                </c:pt>
                <c:pt idx="3572">
                  <c:v>35.72</c:v>
                </c:pt>
                <c:pt idx="3573">
                  <c:v>35.729999999999997</c:v>
                </c:pt>
                <c:pt idx="3574">
                  <c:v>35.74</c:v>
                </c:pt>
                <c:pt idx="3575">
                  <c:v>35.75</c:v>
                </c:pt>
                <c:pt idx="3576">
                  <c:v>35.76</c:v>
                </c:pt>
                <c:pt idx="3577">
                  <c:v>35.770000000000003</c:v>
                </c:pt>
                <c:pt idx="3578">
                  <c:v>35.78</c:v>
                </c:pt>
                <c:pt idx="3579">
                  <c:v>35.79</c:v>
                </c:pt>
                <c:pt idx="3580">
                  <c:v>35.799999999999997</c:v>
                </c:pt>
                <c:pt idx="3581">
                  <c:v>35.81</c:v>
                </c:pt>
                <c:pt idx="3582">
                  <c:v>35.82</c:v>
                </c:pt>
                <c:pt idx="3583">
                  <c:v>35.83</c:v>
                </c:pt>
                <c:pt idx="3584">
                  <c:v>35.840000000000003</c:v>
                </c:pt>
                <c:pt idx="3585">
                  <c:v>35.85</c:v>
                </c:pt>
                <c:pt idx="3586">
                  <c:v>35.86</c:v>
                </c:pt>
                <c:pt idx="3587">
                  <c:v>35.869999999999997</c:v>
                </c:pt>
                <c:pt idx="3588">
                  <c:v>35.880000000000003</c:v>
                </c:pt>
                <c:pt idx="3589">
                  <c:v>35.89</c:v>
                </c:pt>
                <c:pt idx="3590">
                  <c:v>35.9</c:v>
                </c:pt>
                <c:pt idx="3591">
                  <c:v>35.909999999999997</c:v>
                </c:pt>
                <c:pt idx="3592">
                  <c:v>35.92</c:v>
                </c:pt>
                <c:pt idx="3593">
                  <c:v>35.93</c:v>
                </c:pt>
                <c:pt idx="3594">
                  <c:v>35.94</c:v>
                </c:pt>
                <c:pt idx="3595">
                  <c:v>35.950000000000003</c:v>
                </c:pt>
                <c:pt idx="3596">
                  <c:v>35.96</c:v>
                </c:pt>
                <c:pt idx="3597">
                  <c:v>35.97</c:v>
                </c:pt>
                <c:pt idx="3598">
                  <c:v>35.979999999999997</c:v>
                </c:pt>
                <c:pt idx="3599">
                  <c:v>35.99</c:v>
                </c:pt>
                <c:pt idx="3600">
                  <c:v>36</c:v>
                </c:pt>
                <c:pt idx="3601">
                  <c:v>36.01</c:v>
                </c:pt>
                <c:pt idx="3602">
                  <c:v>36.020000000000003</c:v>
                </c:pt>
                <c:pt idx="3603">
                  <c:v>36.03</c:v>
                </c:pt>
                <c:pt idx="3604">
                  <c:v>36.04</c:v>
                </c:pt>
                <c:pt idx="3605">
                  <c:v>36.049999999999997</c:v>
                </c:pt>
                <c:pt idx="3606">
                  <c:v>36.06</c:v>
                </c:pt>
                <c:pt idx="3607">
                  <c:v>36.07</c:v>
                </c:pt>
                <c:pt idx="3608">
                  <c:v>36.08</c:v>
                </c:pt>
                <c:pt idx="3609">
                  <c:v>36.090000000000003</c:v>
                </c:pt>
                <c:pt idx="3610">
                  <c:v>36.1</c:v>
                </c:pt>
                <c:pt idx="3611">
                  <c:v>36.11</c:v>
                </c:pt>
                <c:pt idx="3612">
                  <c:v>36.119999999999997</c:v>
                </c:pt>
                <c:pt idx="3613">
                  <c:v>36.130000000000003</c:v>
                </c:pt>
                <c:pt idx="3614">
                  <c:v>36.14</c:v>
                </c:pt>
                <c:pt idx="3615">
                  <c:v>36.15</c:v>
                </c:pt>
                <c:pt idx="3616">
                  <c:v>36.159999999999997</c:v>
                </c:pt>
                <c:pt idx="3617">
                  <c:v>36.17</c:v>
                </c:pt>
                <c:pt idx="3618">
                  <c:v>36.18</c:v>
                </c:pt>
                <c:pt idx="3619">
                  <c:v>36.19</c:v>
                </c:pt>
                <c:pt idx="3620">
                  <c:v>36.200000000000003</c:v>
                </c:pt>
                <c:pt idx="3621">
                  <c:v>36.21</c:v>
                </c:pt>
                <c:pt idx="3622">
                  <c:v>36.22</c:v>
                </c:pt>
                <c:pt idx="3623">
                  <c:v>36.229999999999997</c:v>
                </c:pt>
                <c:pt idx="3624">
                  <c:v>36.24</c:v>
                </c:pt>
                <c:pt idx="3625">
                  <c:v>36.25</c:v>
                </c:pt>
                <c:pt idx="3626">
                  <c:v>36.26</c:v>
                </c:pt>
                <c:pt idx="3627">
                  <c:v>36.270000000000003</c:v>
                </c:pt>
                <c:pt idx="3628">
                  <c:v>36.28</c:v>
                </c:pt>
                <c:pt idx="3629">
                  <c:v>36.29</c:v>
                </c:pt>
                <c:pt idx="3630">
                  <c:v>36.299999999999997</c:v>
                </c:pt>
                <c:pt idx="3631">
                  <c:v>36.31</c:v>
                </c:pt>
                <c:pt idx="3632">
                  <c:v>36.32</c:v>
                </c:pt>
                <c:pt idx="3633">
                  <c:v>36.33</c:v>
                </c:pt>
                <c:pt idx="3634">
                  <c:v>36.340000000000003</c:v>
                </c:pt>
                <c:pt idx="3635">
                  <c:v>36.35</c:v>
                </c:pt>
                <c:pt idx="3636">
                  <c:v>36.36</c:v>
                </c:pt>
                <c:pt idx="3637">
                  <c:v>36.369999999999997</c:v>
                </c:pt>
                <c:pt idx="3638">
                  <c:v>36.380000000000003</c:v>
                </c:pt>
                <c:pt idx="3639">
                  <c:v>36.39</c:v>
                </c:pt>
                <c:pt idx="3640">
                  <c:v>36.4</c:v>
                </c:pt>
                <c:pt idx="3641">
                  <c:v>36.409999999999997</c:v>
                </c:pt>
                <c:pt idx="3642">
                  <c:v>36.42</c:v>
                </c:pt>
                <c:pt idx="3643">
                  <c:v>36.43</c:v>
                </c:pt>
                <c:pt idx="3644">
                  <c:v>36.44</c:v>
                </c:pt>
                <c:pt idx="3645">
                  <c:v>36.450000000000003</c:v>
                </c:pt>
                <c:pt idx="3646">
                  <c:v>36.46</c:v>
                </c:pt>
                <c:pt idx="3647">
                  <c:v>36.47</c:v>
                </c:pt>
                <c:pt idx="3648">
                  <c:v>36.479999999999997</c:v>
                </c:pt>
                <c:pt idx="3649">
                  <c:v>36.49</c:v>
                </c:pt>
                <c:pt idx="3650">
                  <c:v>36.5</c:v>
                </c:pt>
                <c:pt idx="3651">
                  <c:v>36.51</c:v>
                </c:pt>
                <c:pt idx="3652">
                  <c:v>36.520000000000003</c:v>
                </c:pt>
                <c:pt idx="3653">
                  <c:v>36.53</c:v>
                </c:pt>
                <c:pt idx="3654">
                  <c:v>36.54</c:v>
                </c:pt>
                <c:pt idx="3655">
                  <c:v>36.549999999999997</c:v>
                </c:pt>
                <c:pt idx="3656">
                  <c:v>36.56</c:v>
                </c:pt>
                <c:pt idx="3657">
                  <c:v>36.57</c:v>
                </c:pt>
                <c:pt idx="3658">
                  <c:v>36.58</c:v>
                </c:pt>
                <c:pt idx="3659">
                  <c:v>36.590000000000003</c:v>
                </c:pt>
                <c:pt idx="3660">
                  <c:v>36.6</c:v>
                </c:pt>
                <c:pt idx="3661">
                  <c:v>36.61</c:v>
                </c:pt>
                <c:pt idx="3662">
                  <c:v>36.619999999999997</c:v>
                </c:pt>
                <c:pt idx="3663">
                  <c:v>36.630000000000003</c:v>
                </c:pt>
                <c:pt idx="3664">
                  <c:v>36.64</c:v>
                </c:pt>
                <c:pt idx="3665">
                  <c:v>36.65</c:v>
                </c:pt>
                <c:pt idx="3666">
                  <c:v>36.659999999999997</c:v>
                </c:pt>
                <c:pt idx="3667">
                  <c:v>36.67</c:v>
                </c:pt>
                <c:pt idx="3668">
                  <c:v>36.68</c:v>
                </c:pt>
                <c:pt idx="3669">
                  <c:v>36.69</c:v>
                </c:pt>
                <c:pt idx="3670">
                  <c:v>36.700000000000003</c:v>
                </c:pt>
                <c:pt idx="3671">
                  <c:v>36.71</c:v>
                </c:pt>
                <c:pt idx="3672">
                  <c:v>36.72</c:v>
                </c:pt>
                <c:pt idx="3673">
                  <c:v>36.729999999999997</c:v>
                </c:pt>
                <c:pt idx="3674">
                  <c:v>36.74</c:v>
                </c:pt>
                <c:pt idx="3675">
                  <c:v>36.75</c:v>
                </c:pt>
                <c:pt idx="3676">
                  <c:v>36.76</c:v>
                </c:pt>
                <c:pt idx="3677">
                  <c:v>36.770000000000003</c:v>
                </c:pt>
                <c:pt idx="3678">
                  <c:v>36.78</c:v>
                </c:pt>
                <c:pt idx="3679">
                  <c:v>36.79</c:v>
                </c:pt>
                <c:pt idx="3680">
                  <c:v>36.799999999999997</c:v>
                </c:pt>
                <c:pt idx="3681">
                  <c:v>36.81</c:v>
                </c:pt>
                <c:pt idx="3682">
                  <c:v>36.82</c:v>
                </c:pt>
                <c:pt idx="3683">
                  <c:v>36.83</c:v>
                </c:pt>
                <c:pt idx="3684">
                  <c:v>36.840000000000003</c:v>
                </c:pt>
                <c:pt idx="3685">
                  <c:v>36.85</c:v>
                </c:pt>
                <c:pt idx="3686">
                  <c:v>36.86</c:v>
                </c:pt>
                <c:pt idx="3687">
                  <c:v>36.869999999999997</c:v>
                </c:pt>
                <c:pt idx="3688">
                  <c:v>36.880000000000003</c:v>
                </c:pt>
                <c:pt idx="3689">
                  <c:v>36.89</c:v>
                </c:pt>
                <c:pt idx="3690">
                  <c:v>36.9</c:v>
                </c:pt>
                <c:pt idx="3691">
                  <c:v>36.909999999999997</c:v>
                </c:pt>
                <c:pt idx="3692">
                  <c:v>36.92</c:v>
                </c:pt>
                <c:pt idx="3693">
                  <c:v>36.93</c:v>
                </c:pt>
                <c:pt idx="3694">
                  <c:v>36.94</c:v>
                </c:pt>
                <c:pt idx="3695">
                  <c:v>36.950000000000003</c:v>
                </c:pt>
                <c:pt idx="3696">
                  <c:v>36.96</c:v>
                </c:pt>
                <c:pt idx="3697">
                  <c:v>36.97</c:v>
                </c:pt>
                <c:pt idx="3698">
                  <c:v>36.979999999999997</c:v>
                </c:pt>
                <c:pt idx="3699">
                  <c:v>36.99</c:v>
                </c:pt>
                <c:pt idx="3700">
                  <c:v>37</c:v>
                </c:pt>
                <c:pt idx="3701">
                  <c:v>37.01</c:v>
                </c:pt>
                <c:pt idx="3702">
                  <c:v>37.020000000000003</c:v>
                </c:pt>
                <c:pt idx="3703">
                  <c:v>37.03</c:v>
                </c:pt>
                <c:pt idx="3704">
                  <c:v>37.04</c:v>
                </c:pt>
                <c:pt idx="3705">
                  <c:v>37.049999999999997</c:v>
                </c:pt>
                <c:pt idx="3706">
                  <c:v>37.06</c:v>
                </c:pt>
                <c:pt idx="3707">
                  <c:v>37.07</c:v>
                </c:pt>
                <c:pt idx="3708">
                  <c:v>37.08</c:v>
                </c:pt>
                <c:pt idx="3709">
                  <c:v>37.090000000000003</c:v>
                </c:pt>
                <c:pt idx="3710">
                  <c:v>37.1</c:v>
                </c:pt>
                <c:pt idx="3711">
                  <c:v>37.11</c:v>
                </c:pt>
                <c:pt idx="3712">
                  <c:v>37.119999999999997</c:v>
                </c:pt>
                <c:pt idx="3713">
                  <c:v>37.130000000000003</c:v>
                </c:pt>
                <c:pt idx="3714">
                  <c:v>37.14</c:v>
                </c:pt>
                <c:pt idx="3715">
                  <c:v>37.15</c:v>
                </c:pt>
                <c:pt idx="3716">
                  <c:v>37.159999999999997</c:v>
                </c:pt>
                <c:pt idx="3717">
                  <c:v>37.17</c:v>
                </c:pt>
                <c:pt idx="3718">
                  <c:v>37.18</c:v>
                </c:pt>
                <c:pt idx="3719">
                  <c:v>37.19</c:v>
                </c:pt>
                <c:pt idx="3720">
                  <c:v>37.200000000000003</c:v>
                </c:pt>
                <c:pt idx="3721">
                  <c:v>37.21</c:v>
                </c:pt>
                <c:pt idx="3722">
                  <c:v>37.22</c:v>
                </c:pt>
                <c:pt idx="3723">
                  <c:v>37.229999999999997</c:v>
                </c:pt>
                <c:pt idx="3724">
                  <c:v>37.24</c:v>
                </c:pt>
                <c:pt idx="3725">
                  <c:v>37.25</c:v>
                </c:pt>
                <c:pt idx="3726">
                  <c:v>37.26</c:v>
                </c:pt>
                <c:pt idx="3727">
                  <c:v>37.270000000000003</c:v>
                </c:pt>
                <c:pt idx="3728">
                  <c:v>37.28</c:v>
                </c:pt>
                <c:pt idx="3729">
                  <c:v>37.29</c:v>
                </c:pt>
                <c:pt idx="3730">
                  <c:v>37.299999999999997</c:v>
                </c:pt>
                <c:pt idx="3731">
                  <c:v>37.31</c:v>
                </c:pt>
                <c:pt idx="3732">
                  <c:v>37.32</c:v>
                </c:pt>
                <c:pt idx="3733">
                  <c:v>37.33</c:v>
                </c:pt>
                <c:pt idx="3734">
                  <c:v>37.340000000000003</c:v>
                </c:pt>
                <c:pt idx="3735">
                  <c:v>37.35</c:v>
                </c:pt>
                <c:pt idx="3736">
                  <c:v>37.36</c:v>
                </c:pt>
                <c:pt idx="3737">
                  <c:v>37.369999999999997</c:v>
                </c:pt>
                <c:pt idx="3738">
                  <c:v>37.380000000000003</c:v>
                </c:pt>
                <c:pt idx="3739">
                  <c:v>37.39</c:v>
                </c:pt>
                <c:pt idx="3740">
                  <c:v>37.4</c:v>
                </c:pt>
                <c:pt idx="3741">
                  <c:v>37.409999999999997</c:v>
                </c:pt>
                <c:pt idx="3742">
                  <c:v>37.42</c:v>
                </c:pt>
                <c:pt idx="3743">
                  <c:v>37.43</c:v>
                </c:pt>
                <c:pt idx="3744">
                  <c:v>37.44</c:v>
                </c:pt>
                <c:pt idx="3745">
                  <c:v>37.450000000000003</c:v>
                </c:pt>
                <c:pt idx="3746">
                  <c:v>37.46</c:v>
                </c:pt>
                <c:pt idx="3747">
                  <c:v>37.47</c:v>
                </c:pt>
                <c:pt idx="3748">
                  <c:v>37.479999999999997</c:v>
                </c:pt>
                <c:pt idx="3749">
                  <c:v>37.49</c:v>
                </c:pt>
                <c:pt idx="3750">
                  <c:v>37.5</c:v>
                </c:pt>
                <c:pt idx="3751">
                  <c:v>37.51</c:v>
                </c:pt>
                <c:pt idx="3752">
                  <c:v>37.520000000000003</c:v>
                </c:pt>
                <c:pt idx="3753">
                  <c:v>37.53</c:v>
                </c:pt>
                <c:pt idx="3754">
                  <c:v>37.54</c:v>
                </c:pt>
                <c:pt idx="3755">
                  <c:v>37.549999999999997</c:v>
                </c:pt>
                <c:pt idx="3756">
                  <c:v>37.56</c:v>
                </c:pt>
                <c:pt idx="3757">
                  <c:v>37.57</c:v>
                </c:pt>
                <c:pt idx="3758">
                  <c:v>37.58</c:v>
                </c:pt>
                <c:pt idx="3759">
                  <c:v>37.590000000000003</c:v>
                </c:pt>
                <c:pt idx="3760">
                  <c:v>37.6</c:v>
                </c:pt>
                <c:pt idx="3761">
                  <c:v>37.61</c:v>
                </c:pt>
                <c:pt idx="3762">
                  <c:v>37.619999999999997</c:v>
                </c:pt>
                <c:pt idx="3763">
                  <c:v>37.630000000000003</c:v>
                </c:pt>
                <c:pt idx="3764">
                  <c:v>37.64</c:v>
                </c:pt>
                <c:pt idx="3765">
                  <c:v>37.65</c:v>
                </c:pt>
                <c:pt idx="3766">
                  <c:v>37.659999999999997</c:v>
                </c:pt>
                <c:pt idx="3767">
                  <c:v>37.67</c:v>
                </c:pt>
                <c:pt idx="3768">
                  <c:v>37.68</c:v>
                </c:pt>
                <c:pt idx="3769">
                  <c:v>37.69</c:v>
                </c:pt>
                <c:pt idx="3770">
                  <c:v>37.700000000000003</c:v>
                </c:pt>
                <c:pt idx="3771">
                  <c:v>37.71</c:v>
                </c:pt>
                <c:pt idx="3772">
                  <c:v>37.72</c:v>
                </c:pt>
                <c:pt idx="3773">
                  <c:v>37.729999999999997</c:v>
                </c:pt>
                <c:pt idx="3774">
                  <c:v>37.74</c:v>
                </c:pt>
                <c:pt idx="3775">
                  <c:v>37.75</c:v>
                </c:pt>
                <c:pt idx="3776">
                  <c:v>37.76</c:v>
                </c:pt>
                <c:pt idx="3777">
                  <c:v>37.770000000000003</c:v>
                </c:pt>
                <c:pt idx="3778">
                  <c:v>37.78</c:v>
                </c:pt>
                <c:pt idx="3779">
                  <c:v>37.79</c:v>
                </c:pt>
                <c:pt idx="3780">
                  <c:v>37.799999999999997</c:v>
                </c:pt>
                <c:pt idx="3781">
                  <c:v>37.81</c:v>
                </c:pt>
                <c:pt idx="3782">
                  <c:v>37.82</c:v>
                </c:pt>
                <c:pt idx="3783">
                  <c:v>37.83</c:v>
                </c:pt>
                <c:pt idx="3784">
                  <c:v>37.840000000000003</c:v>
                </c:pt>
                <c:pt idx="3785">
                  <c:v>37.85</c:v>
                </c:pt>
                <c:pt idx="3786">
                  <c:v>37.86</c:v>
                </c:pt>
                <c:pt idx="3787">
                  <c:v>37.869999999999997</c:v>
                </c:pt>
                <c:pt idx="3788">
                  <c:v>37.880000000000003</c:v>
                </c:pt>
                <c:pt idx="3789">
                  <c:v>37.89</c:v>
                </c:pt>
                <c:pt idx="3790">
                  <c:v>37.9</c:v>
                </c:pt>
                <c:pt idx="3791">
                  <c:v>37.909999999999997</c:v>
                </c:pt>
                <c:pt idx="3792">
                  <c:v>37.92</c:v>
                </c:pt>
                <c:pt idx="3793">
                  <c:v>37.93</c:v>
                </c:pt>
                <c:pt idx="3794">
                  <c:v>37.94</c:v>
                </c:pt>
                <c:pt idx="3795">
                  <c:v>37.950000000000003</c:v>
                </c:pt>
                <c:pt idx="3796">
                  <c:v>37.96</c:v>
                </c:pt>
                <c:pt idx="3797">
                  <c:v>37.97</c:v>
                </c:pt>
                <c:pt idx="3798">
                  <c:v>37.979999999999997</c:v>
                </c:pt>
                <c:pt idx="3799">
                  <c:v>37.99</c:v>
                </c:pt>
                <c:pt idx="3800">
                  <c:v>38</c:v>
                </c:pt>
                <c:pt idx="3801">
                  <c:v>38.01</c:v>
                </c:pt>
                <c:pt idx="3802">
                  <c:v>38.020000000000003</c:v>
                </c:pt>
                <c:pt idx="3803">
                  <c:v>38.03</c:v>
                </c:pt>
                <c:pt idx="3804">
                  <c:v>38.04</c:v>
                </c:pt>
                <c:pt idx="3805">
                  <c:v>38.049999999999997</c:v>
                </c:pt>
                <c:pt idx="3806">
                  <c:v>38.06</c:v>
                </c:pt>
                <c:pt idx="3807">
                  <c:v>38.07</c:v>
                </c:pt>
                <c:pt idx="3808">
                  <c:v>38.08</c:v>
                </c:pt>
                <c:pt idx="3809">
                  <c:v>38.090000000000003</c:v>
                </c:pt>
                <c:pt idx="3810">
                  <c:v>38.1</c:v>
                </c:pt>
                <c:pt idx="3811">
                  <c:v>38.11</c:v>
                </c:pt>
                <c:pt idx="3812">
                  <c:v>38.119999999999997</c:v>
                </c:pt>
                <c:pt idx="3813">
                  <c:v>38.130000000000003</c:v>
                </c:pt>
                <c:pt idx="3814">
                  <c:v>38.14</c:v>
                </c:pt>
                <c:pt idx="3815">
                  <c:v>38.15</c:v>
                </c:pt>
                <c:pt idx="3816">
                  <c:v>38.159999999999997</c:v>
                </c:pt>
                <c:pt idx="3817">
                  <c:v>38.17</c:v>
                </c:pt>
                <c:pt idx="3818">
                  <c:v>38.18</c:v>
                </c:pt>
                <c:pt idx="3819">
                  <c:v>38.19</c:v>
                </c:pt>
                <c:pt idx="3820">
                  <c:v>38.200000000000003</c:v>
                </c:pt>
                <c:pt idx="3821">
                  <c:v>38.21</c:v>
                </c:pt>
                <c:pt idx="3822">
                  <c:v>38.22</c:v>
                </c:pt>
                <c:pt idx="3823">
                  <c:v>38.229999999999997</c:v>
                </c:pt>
                <c:pt idx="3824">
                  <c:v>38.24</c:v>
                </c:pt>
                <c:pt idx="3825">
                  <c:v>38.25</c:v>
                </c:pt>
                <c:pt idx="3826">
                  <c:v>38.26</c:v>
                </c:pt>
                <c:pt idx="3827">
                  <c:v>38.270000000000003</c:v>
                </c:pt>
                <c:pt idx="3828">
                  <c:v>38.28</c:v>
                </c:pt>
                <c:pt idx="3829">
                  <c:v>38.29</c:v>
                </c:pt>
                <c:pt idx="3830">
                  <c:v>38.299999999999997</c:v>
                </c:pt>
                <c:pt idx="3831">
                  <c:v>38.31</c:v>
                </c:pt>
                <c:pt idx="3832">
                  <c:v>38.32</c:v>
                </c:pt>
                <c:pt idx="3833">
                  <c:v>38.33</c:v>
                </c:pt>
                <c:pt idx="3834">
                  <c:v>38.340000000000003</c:v>
                </c:pt>
                <c:pt idx="3835">
                  <c:v>38.35</c:v>
                </c:pt>
                <c:pt idx="3836">
                  <c:v>38.36</c:v>
                </c:pt>
                <c:pt idx="3837">
                  <c:v>38.369999999999997</c:v>
                </c:pt>
                <c:pt idx="3838">
                  <c:v>38.380000000000003</c:v>
                </c:pt>
                <c:pt idx="3839">
                  <c:v>38.39</c:v>
                </c:pt>
                <c:pt idx="3840">
                  <c:v>38.4</c:v>
                </c:pt>
                <c:pt idx="3841">
                  <c:v>38.409999999999997</c:v>
                </c:pt>
                <c:pt idx="3842">
                  <c:v>38.42</c:v>
                </c:pt>
                <c:pt idx="3843">
                  <c:v>38.43</c:v>
                </c:pt>
                <c:pt idx="3844">
                  <c:v>38.44</c:v>
                </c:pt>
                <c:pt idx="3845">
                  <c:v>38.450000000000003</c:v>
                </c:pt>
                <c:pt idx="3846">
                  <c:v>38.46</c:v>
                </c:pt>
                <c:pt idx="3847">
                  <c:v>38.47</c:v>
                </c:pt>
                <c:pt idx="3848">
                  <c:v>38.479999999999997</c:v>
                </c:pt>
                <c:pt idx="3849">
                  <c:v>38.49</c:v>
                </c:pt>
                <c:pt idx="3850">
                  <c:v>38.5</c:v>
                </c:pt>
                <c:pt idx="3851">
                  <c:v>38.51</c:v>
                </c:pt>
                <c:pt idx="3852">
                  <c:v>38.520000000000003</c:v>
                </c:pt>
                <c:pt idx="3853">
                  <c:v>38.53</c:v>
                </c:pt>
                <c:pt idx="3854">
                  <c:v>38.54</c:v>
                </c:pt>
                <c:pt idx="3855">
                  <c:v>38.549999999999997</c:v>
                </c:pt>
                <c:pt idx="3856">
                  <c:v>38.56</c:v>
                </c:pt>
                <c:pt idx="3857">
                  <c:v>38.57</c:v>
                </c:pt>
                <c:pt idx="3858">
                  <c:v>38.58</c:v>
                </c:pt>
                <c:pt idx="3859">
                  <c:v>38.590000000000003</c:v>
                </c:pt>
                <c:pt idx="3860">
                  <c:v>38.6</c:v>
                </c:pt>
                <c:pt idx="3861">
                  <c:v>38.61</c:v>
                </c:pt>
                <c:pt idx="3862">
                  <c:v>38.619999999999997</c:v>
                </c:pt>
                <c:pt idx="3863">
                  <c:v>38.630000000000003</c:v>
                </c:pt>
                <c:pt idx="3864">
                  <c:v>38.64</c:v>
                </c:pt>
                <c:pt idx="3865">
                  <c:v>38.65</c:v>
                </c:pt>
                <c:pt idx="3866">
                  <c:v>38.659999999999997</c:v>
                </c:pt>
                <c:pt idx="3867">
                  <c:v>38.67</c:v>
                </c:pt>
                <c:pt idx="3868">
                  <c:v>38.68</c:v>
                </c:pt>
                <c:pt idx="3869">
                  <c:v>38.69</c:v>
                </c:pt>
                <c:pt idx="3870">
                  <c:v>38.700000000000003</c:v>
                </c:pt>
                <c:pt idx="3871">
                  <c:v>38.71</c:v>
                </c:pt>
                <c:pt idx="3872">
                  <c:v>38.72</c:v>
                </c:pt>
                <c:pt idx="3873">
                  <c:v>38.729999999999997</c:v>
                </c:pt>
                <c:pt idx="3874">
                  <c:v>38.74</c:v>
                </c:pt>
                <c:pt idx="3875">
                  <c:v>38.75</c:v>
                </c:pt>
                <c:pt idx="3876">
                  <c:v>38.76</c:v>
                </c:pt>
                <c:pt idx="3877">
                  <c:v>38.770000000000003</c:v>
                </c:pt>
                <c:pt idx="3878">
                  <c:v>38.78</c:v>
                </c:pt>
                <c:pt idx="3879">
                  <c:v>38.79</c:v>
                </c:pt>
                <c:pt idx="3880">
                  <c:v>38.799999999999997</c:v>
                </c:pt>
                <c:pt idx="3881">
                  <c:v>38.81</c:v>
                </c:pt>
                <c:pt idx="3882">
                  <c:v>38.82</c:v>
                </c:pt>
                <c:pt idx="3883">
                  <c:v>38.83</c:v>
                </c:pt>
                <c:pt idx="3884">
                  <c:v>38.840000000000003</c:v>
                </c:pt>
                <c:pt idx="3885">
                  <c:v>38.85</c:v>
                </c:pt>
                <c:pt idx="3886">
                  <c:v>38.86</c:v>
                </c:pt>
                <c:pt idx="3887">
                  <c:v>38.869999999999997</c:v>
                </c:pt>
                <c:pt idx="3888">
                  <c:v>38.880000000000003</c:v>
                </c:pt>
                <c:pt idx="3889">
                  <c:v>38.89</c:v>
                </c:pt>
                <c:pt idx="3890">
                  <c:v>38.9</c:v>
                </c:pt>
                <c:pt idx="3891">
                  <c:v>38.909999999999997</c:v>
                </c:pt>
                <c:pt idx="3892">
                  <c:v>38.92</c:v>
                </c:pt>
                <c:pt idx="3893">
                  <c:v>38.93</c:v>
                </c:pt>
                <c:pt idx="3894">
                  <c:v>38.94</c:v>
                </c:pt>
                <c:pt idx="3895">
                  <c:v>38.950000000000003</c:v>
                </c:pt>
                <c:pt idx="3896">
                  <c:v>38.96</c:v>
                </c:pt>
                <c:pt idx="3897">
                  <c:v>38.97</c:v>
                </c:pt>
                <c:pt idx="3898">
                  <c:v>38.979999999999997</c:v>
                </c:pt>
                <c:pt idx="3899">
                  <c:v>38.99</c:v>
                </c:pt>
                <c:pt idx="3900">
                  <c:v>39</c:v>
                </c:pt>
                <c:pt idx="3901">
                  <c:v>39.01</c:v>
                </c:pt>
                <c:pt idx="3902">
                  <c:v>39.020000000000003</c:v>
                </c:pt>
                <c:pt idx="3903">
                  <c:v>39.03</c:v>
                </c:pt>
                <c:pt idx="3904">
                  <c:v>39.04</c:v>
                </c:pt>
                <c:pt idx="3905">
                  <c:v>39.049999999999997</c:v>
                </c:pt>
                <c:pt idx="3906">
                  <c:v>39.06</c:v>
                </c:pt>
                <c:pt idx="3907">
                  <c:v>39.07</c:v>
                </c:pt>
                <c:pt idx="3908">
                  <c:v>39.08</c:v>
                </c:pt>
                <c:pt idx="3909">
                  <c:v>39.090000000000003</c:v>
                </c:pt>
                <c:pt idx="3910">
                  <c:v>39.1</c:v>
                </c:pt>
                <c:pt idx="3911">
                  <c:v>39.11</c:v>
                </c:pt>
                <c:pt idx="3912">
                  <c:v>39.119999999999997</c:v>
                </c:pt>
                <c:pt idx="3913">
                  <c:v>39.130000000000003</c:v>
                </c:pt>
                <c:pt idx="3914">
                  <c:v>39.14</c:v>
                </c:pt>
                <c:pt idx="3915">
                  <c:v>39.15</c:v>
                </c:pt>
                <c:pt idx="3916">
                  <c:v>39.159999999999997</c:v>
                </c:pt>
                <c:pt idx="3917">
                  <c:v>39.17</c:v>
                </c:pt>
                <c:pt idx="3918">
                  <c:v>39.18</c:v>
                </c:pt>
                <c:pt idx="3919">
                  <c:v>39.19</c:v>
                </c:pt>
                <c:pt idx="3920">
                  <c:v>39.200000000000003</c:v>
                </c:pt>
                <c:pt idx="3921">
                  <c:v>39.21</c:v>
                </c:pt>
                <c:pt idx="3922">
                  <c:v>39.22</c:v>
                </c:pt>
                <c:pt idx="3923">
                  <c:v>39.229999999999997</c:v>
                </c:pt>
                <c:pt idx="3924">
                  <c:v>39.24</c:v>
                </c:pt>
                <c:pt idx="3925">
                  <c:v>39.25</c:v>
                </c:pt>
                <c:pt idx="3926">
                  <c:v>39.26</c:v>
                </c:pt>
                <c:pt idx="3927">
                  <c:v>39.270000000000003</c:v>
                </c:pt>
                <c:pt idx="3928">
                  <c:v>39.28</c:v>
                </c:pt>
                <c:pt idx="3929">
                  <c:v>39.29</c:v>
                </c:pt>
                <c:pt idx="3930">
                  <c:v>39.299999999999997</c:v>
                </c:pt>
                <c:pt idx="3931">
                  <c:v>39.31</c:v>
                </c:pt>
                <c:pt idx="3932">
                  <c:v>39.32</c:v>
                </c:pt>
                <c:pt idx="3933">
                  <c:v>39.33</c:v>
                </c:pt>
                <c:pt idx="3934">
                  <c:v>39.340000000000003</c:v>
                </c:pt>
                <c:pt idx="3935">
                  <c:v>39.35</c:v>
                </c:pt>
                <c:pt idx="3936">
                  <c:v>39.36</c:v>
                </c:pt>
                <c:pt idx="3937">
                  <c:v>39.369999999999997</c:v>
                </c:pt>
                <c:pt idx="3938">
                  <c:v>39.380000000000003</c:v>
                </c:pt>
                <c:pt idx="3939">
                  <c:v>39.39</c:v>
                </c:pt>
                <c:pt idx="3940">
                  <c:v>39.4</c:v>
                </c:pt>
                <c:pt idx="3941">
                  <c:v>39.409999999999997</c:v>
                </c:pt>
                <c:pt idx="3942">
                  <c:v>39.42</c:v>
                </c:pt>
                <c:pt idx="3943">
                  <c:v>39.43</c:v>
                </c:pt>
                <c:pt idx="3944">
                  <c:v>39.44</c:v>
                </c:pt>
                <c:pt idx="3945">
                  <c:v>39.450000000000003</c:v>
                </c:pt>
                <c:pt idx="3946">
                  <c:v>39.46</c:v>
                </c:pt>
                <c:pt idx="3947">
                  <c:v>39.47</c:v>
                </c:pt>
                <c:pt idx="3948">
                  <c:v>39.479999999999997</c:v>
                </c:pt>
                <c:pt idx="3949">
                  <c:v>39.49</c:v>
                </c:pt>
                <c:pt idx="3950">
                  <c:v>39.5</c:v>
                </c:pt>
                <c:pt idx="3951">
                  <c:v>39.51</c:v>
                </c:pt>
                <c:pt idx="3952">
                  <c:v>39.520000000000003</c:v>
                </c:pt>
                <c:pt idx="3953">
                  <c:v>39.53</c:v>
                </c:pt>
                <c:pt idx="3954">
                  <c:v>39.54</c:v>
                </c:pt>
                <c:pt idx="3955">
                  <c:v>39.549999999999997</c:v>
                </c:pt>
                <c:pt idx="3956">
                  <c:v>39.56</c:v>
                </c:pt>
                <c:pt idx="3957">
                  <c:v>39.57</c:v>
                </c:pt>
                <c:pt idx="3958">
                  <c:v>39.58</c:v>
                </c:pt>
                <c:pt idx="3959">
                  <c:v>39.590000000000003</c:v>
                </c:pt>
                <c:pt idx="3960">
                  <c:v>39.6</c:v>
                </c:pt>
                <c:pt idx="3961">
                  <c:v>39.61</c:v>
                </c:pt>
                <c:pt idx="3962">
                  <c:v>39.619999999999997</c:v>
                </c:pt>
                <c:pt idx="3963">
                  <c:v>39.630000000000003</c:v>
                </c:pt>
                <c:pt idx="3964">
                  <c:v>39.64</c:v>
                </c:pt>
                <c:pt idx="3965">
                  <c:v>39.65</c:v>
                </c:pt>
                <c:pt idx="3966">
                  <c:v>39.659999999999997</c:v>
                </c:pt>
                <c:pt idx="3967">
                  <c:v>39.67</c:v>
                </c:pt>
                <c:pt idx="3968">
                  <c:v>39.68</c:v>
                </c:pt>
                <c:pt idx="3969">
                  <c:v>39.69</c:v>
                </c:pt>
                <c:pt idx="3970">
                  <c:v>39.700000000000003</c:v>
                </c:pt>
                <c:pt idx="3971">
                  <c:v>39.71</c:v>
                </c:pt>
                <c:pt idx="3972">
                  <c:v>39.72</c:v>
                </c:pt>
                <c:pt idx="3973">
                  <c:v>39.729999999999997</c:v>
                </c:pt>
                <c:pt idx="3974">
                  <c:v>39.74</c:v>
                </c:pt>
                <c:pt idx="3975">
                  <c:v>39.75</c:v>
                </c:pt>
                <c:pt idx="3976">
                  <c:v>39.76</c:v>
                </c:pt>
                <c:pt idx="3977">
                  <c:v>39.770000000000003</c:v>
                </c:pt>
                <c:pt idx="3978">
                  <c:v>39.78</c:v>
                </c:pt>
                <c:pt idx="3979">
                  <c:v>39.79</c:v>
                </c:pt>
                <c:pt idx="3980">
                  <c:v>39.799999999999997</c:v>
                </c:pt>
                <c:pt idx="3981">
                  <c:v>39.81</c:v>
                </c:pt>
                <c:pt idx="3982">
                  <c:v>39.82</c:v>
                </c:pt>
                <c:pt idx="3983">
                  <c:v>39.83</c:v>
                </c:pt>
                <c:pt idx="3984">
                  <c:v>39.840000000000003</c:v>
                </c:pt>
                <c:pt idx="3985">
                  <c:v>39.85</c:v>
                </c:pt>
                <c:pt idx="3986">
                  <c:v>39.86</c:v>
                </c:pt>
                <c:pt idx="3987">
                  <c:v>39.869999999999997</c:v>
                </c:pt>
                <c:pt idx="3988">
                  <c:v>39.880000000000003</c:v>
                </c:pt>
                <c:pt idx="3989">
                  <c:v>39.89</c:v>
                </c:pt>
                <c:pt idx="3990">
                  <c:v>39.9</c:v>
                </c:pt>
                <c:pt idx="3991">
                  <c:v>39.909999999999997</c:v>
                </c:pt>
                <c:pt idx="3992">
                  <c:v>39.92</c:v>
                </c:pt>
                <c:pt idx="3993">
                  <c:v>39.93</c:v>
                </c:pt>
                <c:pt idx="3994">
                  <c:v>39.94</c:v>
                </c:pt>
                <c:pt idx="3995">
                  <c:v>39.950000000000003</c:v>
                </c:pt>
                <c:pt idx="3996">
                  <c:v>39.96</c:v>
                </c:pt>
                <c:pt idx="3997">
                  <c:v>39.97</c:v>
                </c:pt>
                <c:pt idx="3998">
                  <c:v>39.979999999999997</c:v>
                </c:pt>
                <c:pt idx="3999">
                  <c:v>39.99</c:v>
                </c:pt>
                <c:pt idx="4000">
                  <c:v>40</c:v>
                </c:pt>
                <c:pt idx="4001">
                  <c:v>40.01</c:v>
                </c:pt>
                <c:pt idx="4002">
                  <c:v>40.020000000000003</c:v>
                </c:pt>
                <c:pt idx="4003">
                  <c:v>40.03</c:v>
                </c:pt>
                <c:pt idx="4004">
                  <c:v>40.04</c:v>
                </c:pt>
                <c:pt idx="4005">
                  <c:v>40.049999999999997</c:v>
                </c:pt>
                <c:pt idx="4006">
                  <c:v>40.06</c:v>
                </c:pt>
                <c:pt idx="4007">
                  <c:v>40.07</c:v>
                </c:pt>
                <c:pt idx="4008">
                  <c:v>40.08</c:v>
                </c:pt>
                <c:pt idx="4009">
                  <c:v>40.090000000000003</c:v>
                </c:pt>
                <c:pt idx="4010">
                  <c:v>40.1</c:v>
                </c:pt>
                <c:pt idx="4011">
                  <c:v>40.11</c:v>
                </c:pt>
                <c:pt idx="4012">
                  <c:v>40.119999999999997</c:v>
                </c:pt>
                <c:pt idx="4013">
                  <c:v>40.130000000000003</c:v>
                </c:pt>
                <c:pt idx="4014">
                  <c:v>40.14</c:v>
                </c:pt>
                <c:pt idx="4015">
                  <c:v>40.15</c:v>
                </c:pt>
                <c:pt idx="4016">
                  <c:v>40.159999999999997</c:v>
                </c:pt>
                <c:pt idx="4017">
                  <c:v>40.17</c:v>
                </c:pt>
                <c:pt idx="4018">
                  <c:v>40.18</c:v>
                </c:pt>
                <c:pt idx="4019">
                  <c:v>40.19</c:v>
                </c:pt>
                <c:pt idx="4020">
                  <c:v>40.200000000000003</c:v>
                </c:pt>
                <c:pt idx="4021">
                  <c:v>40.21</c:v>
                </c:pt>
                <c:pt idx="4022">
                  <c:v>40.22</c:v>
                </c:pt>
                <c:pt idx="4023">
                  <c:v>40.229999999999997</c:v>
                </c:pt>
                <c:pt idx="4024">
                  <c:v>40.24</c:v>
                </c:pt>
                <c:pt idx="4025">
                  <c:v>40.25</c:v>
                </c:pt>
                <c:pt idx="4026">
                  <c:v>40.26</c:v>
                </c:pt>
                <c:pt idx="4027">
                  <c:v>40.270000000000003</c:v>
                </c:pt>
                <c:pt idx="4028">
                  <c:v>40.28</c:v>
                </c:pt>
                <c:pt idx="4029">
                  <c:v>40.29</c:v>
                </c:pt>
                <c:pt idx="4030">
                  <c:v>40.299999999999997</c:v>
                </c:pt>
                <c:pt idx="4031">
                  <c:v>40.31</c:v>
                </c:pt>
                <c:pt idx="4032">
                  <c:v>40.32</c:v>
                </c:pt>
                <c:pt idx="4033">
                  <c:v>40.33</c:v>
                </c:pt>
                <c:pt idx="4034">
                  <c:v>40.340000000000003</c:v>
                </c:pt>
                <c:pt idx="4035">
                  <c:v>40.35</c:v>
                </c:pt>
                <c:pt idx="4036">
                  <c:v>40.36</c:v>
                </c:pt>
                <c:pt idx="4037">
                  <c:v>40.369999999999997</c:v>
                </c:pt>
                <c:pt idx="4038">
                  <c:v>40.380000000000003</c:v>
                </c:pt>
                <c:pt idx="4039">
                  <c:v>40.39</c:v>
                </c:pt>
                <c:pt idx="4040">
                  <c:v>40.4</c:v>
                </c:pt>
                <c:pt idx="4041">
                  <c:v>40.409999999999997</c:v>
                </c:pt>
                <c:pt idx="4042">
                  <c:v>40.42</c:v>
                </c:pt>
                <c:pt idx="4043">
                  <c:v>40.43</c:v>
                </c:pt>
                <c:pt idx="4044">
                  <c:v>40.44</c:v>
                </c:pt>
                <c:pt idx="4045">
                  <c:v>40.450000000000003</c:v>
                </c:pt>
                <c:pt idx="4046">
                  <c:v>40.46</c:v>
                </c:pt>
                <c:pt idx="4047">
                  <c:v>40.47</c:v>
                </c:pt>
                <c:pt idx="4048">
                  <c:v>40.479999999999997</c:v>
                </c:pt>
                <c:pt idx="4049">
                  <c:v>40.49</c:v>
                </c:pt>
                <c:pt idx="4050">
                  <c:v>40.5</c:v>
                </c:pt>
                <c:pt idx="4051">
                  <c:v>40.51</c:v>
                </c:pt>
                <c:pt idx="4052">
                  <c:v>40.520000000000003</c:v>
                </c:pt>
                <c:pt idx="4053">
                  <c:v>40.53</c:v>
                </c:pt>
                <c:pt idx="4054">
                  <c:v>40.54</c:v>
                </c:pt>
                <c:pt idx="4055">
                  <c:v>40.549999999999997</c:v>
                </c:pt>
                <c:pt idx="4056">
                  <c:v>40.56</c:v>
                </c:pt>
                <c:pt idx="4057">
                  <c:v>40.57</c:v>
                </c:pt>
                <c:pt idx="4058">
                  <c:v>40.58</c:v>
                </c:pt>
                <c:pt idx="4059">
                  <c:v>40.590000000000003</c:v>
                </c:pt>
                <c:pt idx="4060">
                  <c:v>40.6</c:v>
                </c:pt>
                <c:pt idx="4061">
                  <c:v>40.61</c:v>
                </c:pt>
                <c:pt idx="4062">
                  <c:v>40.619999999999997</c:v>
                </c:pt>
                <c:pt idx="4063">
                  <c:v>40.630000000000003</c:v>
                </c:pt>
                <c:pt idx="4064">
                  <c:v>40.64</c:v>
                </c:pt>
                <c:pt idx="4065">
                  <c:v>40.65</c:v>
                </c:pt>
                <c:pt idx="4066">
                  <c:v>40.659999999999997</c:v>
                </c:pt>
                <c:pt idx="4067">
                  <c:v>40.67</c:v>
                </c:pt>
                <c:pt idx="4068">
                  <c:v>40.68</c:v>
                </c:pt>
                <c:pt idx="4069">
                  <c:v>40.69</c:v>
                </c:pt>
                <c:pt idx="4070">
                  <c:v>40.700000000000003</c:v>
                </c:pt>
                <c:pt idx="4071">
                  <c:v>40.71</c:v>
                </c:pt>
                <c:pt idx="4072">
                  <c:v>40.72</c:v>
                </c:pt>
                <c:pt idx="4073">
                  <c:v>40.729999999999997</c:v>
                </c:pt>
                <c:pt idx="4074">
                  <c:v>40.74</c:v>
                </c:pt>
                <c:pt idx="4075">
                  <c:v>40.75</c:v>
                </c:pt>
                <c:pt idx="4076">
                  <c:v>40.76</c:v>
                </c:pt>
                <c:pt idx="4077">
                  <c:v>40.770000000000003</c:v>
                </c:pt>
                <c:pt idx="4078">
                  <c:v>40.78</c:v>
                </c:pt>
                <c:pt idx="4079">
                  <c:v>40.79</c:v>
                </c:pt>
                <c:pt idx="4080">
                  <c:v>40.799999999999997</c:v>
                </c:pt>
                <c:pt idx="4081">
                  <c:v>40.81</c:v>
                </c:pt>
                <c:pt idx="4082">
                  <c:v>40.82</c:v>
                </c:pt>
                <c:pt idx="4083">
                  <c:v>40.83</c:v>
                </c:pt>
                <c:pt idx="4084">
                  <c:v>40.840000000000003</c:v>
                </c:pt>
                <c:pt idx="4085">
                  <c:v>40.85</c:v>
                </c:pt>
                <c:pt idx="4086">
                  <c:v>40.86</c:v>
                </c:pt>
                <c:pt idx="4087">
                  <c:v>40.869999999999997</c:v>
                </c:pt>
                <c:pt idx="4088">
                  <c:v>40.880000000000003</c:v>
                </c:pt>
                <c:pt idx="4089">
                  <c:v>40.89</c:v>
                </c:pt>
                <c:pt idx="4090">
                  <c:v>40.9</c:v>
                </c:pt>
                <c:pt idx="4091">
                  <c:v>40.909999999999997</c:v>
                </c:pt>
                <c:pt idx="4092">
                  <c:v>40.92</c:v>
                </c:pt>
                <c:pt idx="4093">
                  <c:v>40.93</c:v>
                </c:pt>
                <c:pt idx="4094">
                  <c:v>40.94</c:v>
                </c:pt>
                <c:pt idx="4095">
                  <c:v>40.950000000000003</c:v>
                </c:pt>
                <c:pt idx="4096">
                  <c:v>40.96</c:v>
                </c:pt>
                <c:pt idx="4097">
                  <c:v>40.97</c:v>
                </c:pt>
                <c:pt idx="4098">
                  <c:v>40.98</c:v>
                </c:pt>
                <c:pt idx="4099">
                  <c:v>40.99</c:v>
                </c:pt>
                <c:pt idx="4100">
                  <c:v>41</c:v>
                </c:pt>
                <c:pt idx="4101">
                  <c:v>41.01</c:v>
                </c:pt>
                <c:pt idx="4102">
                  <c:v>41.02</c:v>
                </c:pt>
                <c:pt idx="4103">
                  <c:v>41.03</c:v>
                </c:pt>
                <c:pt idx="4104">
                  <c:v>41.04</c:v>
                </c:pt>
                <c:pt idx="4105">
                  <c:v>41.05</c:v>
                </c:pt>
                <c:pt idx="4106">
                  <c:v>41.06</c:v>
                </c:pt>
                <c:pt idx="4107">
                  <c:v>41.07</c:v>
                </c:pt>
                <c:pt idx="4108">
                  <c:v>41.08</c:v>
                </c:pt>
                <c:pt idx="4109">
                  <c:v>41.09</c:v>
                </c:pt>
                <c:pt idx="4110">
                  <c:v>41.1</c:v>
                </c:pt>
                <c:pt idx="4111">
                  <c:v>41.11</c:v>
                </c:pt>
                <c:pt idx="4112">
                  <c:v>41.12</c:v>
                </c:pt>
                <c:pt idx="4113">
                  <c:v>41.13</c:v>
                </c:pt>
                <c:pt idx="4114">
                  <c:v>41.14</c:v>
                </c:pt>
                <c:pt idx="4115">
                  <c:v>41.15</c:v>
                </c:pt>
                <c:pt idx="4116">
                  <c:v>41.16</c:v>
                </c:pt>
                <c:pt idx="4117">
                  <c:v>41.17</c:v>
                </c:pt>
                <c:pt idx="4118">
                  <c:v>41.18</c:v>
                </c:pt>
                <c:pt idx="4119">
                  <c:v>41.19</c:v>
                </c:pt>
                <c:pt idx="4120">
                  <c:v>41.2</c:v>
                </c:pt>
                <c:pt idx="4121">
                  <c:v>41.21</c:v>
                </c:pt>
                <c:pt idx="4122">
                  <c:v>41.22</c:v>
                </c:pt>
                <c:pt idx="4123">
                  <c:v>41.23</c:v>
                </c:pt>
                <c:pt idx="4124">
                  <c:v>41.24</c:v>
                </c:pt>
                <c:pt idx="4125">
                  <c:v>41.25</c:v>
                </c:pt>
                <c:pt idx="4126">
                  <c:v>41.26</c:v>
                </c:pt>
                <c:pt idx="4127">
                  <c:v>41.27</c:v>
                </c:pt>
                <c:pt idx="4128">
                  <c:v>41.28</c:v>
                </c:pt>
                <c:pt idx="4129">
                  <c:v>41.29</c:v>
                </c:pt>
                <c:pt idx="4130">
                  <c:v>41.3</c:v>
                </c:pt>
                <c:pt idx="4131">
                  <c:v>41.31</c:v>
                </c:pt>
                <c:pt idx="4132">
                  <c:v>41.32</c:v>
                </c:pt>
                <c:pt idx="4133">
                  <c:v>41.33</c:v>
                </c:pt>
                <c:pt idx="4134">
                  <c:v>41.34</c:v>
                </c:pt>
                <c:pt idx="4135">
                  <c:v>41.35</c:v>
                </c:pt>
                <c:pt idx="4136">
                  <c:v>41.36</c:v>
                </c:pt>
                <c:pt idx="4137">
                  <c:v>41.37</c:v>
                </c:pt>
                <c:pt idx="4138">
                  <c:v>41.38</c:v>
                </c:pt>
                <c:pt idx="4139">
                  <c:v>41.39</c:v>
                </c:pt>
                <c:pt idx="4140">
                  <c:v>41.4</c:v>
                </c:pt>
                <c:pt idx="4141">
                  <c:v>41.41</c:v>
                </c:pt>
                <c:pt idx="4142">
                  <c:v>41.42</c:v>
                </c:pt>
                <c:pt idx="4143">
                  <c:v>41.43</c:v>
                </c:pt>
                <c:pt idx="4144">
                  <c:v>41.44</c:v>
                </c:pt>
                <c:pt idx="4145">
                  <c:v>41.45</c:v>
                </c:pt>
                <c:pt idx="4146">
                  <c:v>41.46</c:v>
                </c:pt>
                <c:pt idx="4147">
                  <c:v>41.47</c:v>
                </c:pt>
                <c:pt idx="4148">
                  <c:v>41.48</c:v>
                </c:pt>
                <c:pt idx="4149">
                  <c:v>41.49</c:v>
                </c:pt>
                <c:pt idx="4150">
                  <c:v>41.5</c:v>
                </c:pt>
                <c:pt idx="4151">
                  <c:v>41.51</c:v>
                </c:pt>
                <c:pt idx="4152">
                  <c:v>41.52</c:v>
                </c:pt>
                <c:pt idx="4153">
                  <c:v>41.53</c:v>
                </c:pt>
                <c:pt idx="4154">
                  <c:v>41.54</c:v>
                </c:pt>
                <c:pt idx="4155">
                  <c:v>41.55</c:v>
                </c:pt>
                <c:pt idx="4156">
                  <c:v>41.56</c:v>
                </c:pt>
                <c:pt idx="4157">
                  <c:v>41.57</c:v>
                </c:pt>
                <c:pt idx="4158">
                  <c:v>41.58</c:v>
                </c:pt>
                <c:pt idx="4159">
                  <c:v>41.59</c:v>
                </c:pt>
                <c:pt idx="4160">
                  <c:v>41.6</c:v>
                </c:pt>
                <c:pt idx="4161">
                  <c:v>41.61</c:v>
                </c:pt>
                <c:pt idx="4162">
                  <c:v>41.62</c:v>
                </c:pt>
                <c:pt idx="4163">
                  <c:v>41.63</c:v>
                </c:pt>
                <c:pt idx="4164">
                  <c:v>41.64</c:v>
                </c:pt>
                <c:pt idx="4165">
                  <c:v>41.65</c:v>
                </c:pt>
                <c:pt idx="4166">
                  <c:v>41.66</c:v>
                </c:pt>
                <c:pt idx="4167">
                  <c:v>41.67</c:v>
                </c:pt>
                <c:pt idx="4168">
                  <c:v>41.68</c:v>
                </c:pt>
                <c:pt idx="4169">
                  <c:v>41.69</c:v>
                </c:pt>
                <c:pt idx="4170">
                  <c:v>41.7</c:v>
                </c:pt>
                <c:pt idx="4171">
                  <c:v>41.71</c:v>
                </c:pt>
                <c:pt idx="4172">
                  <c:v>41.72</c:v>
                </c:pt>
                <c:pt idx="4173">
                  <c:v>41.73</c:v>
                </c:pt>
                <c:pt idx="4174">
                  <c:v>41.74</c:v>
                </c:pt>
                <c:pt idx="4175">
                  <c:v>41.75</c:v>
                </c:pt>
                <c:pt idx="4176">
                  <c:v>41.76</c:v>
                </c:pt>
                <c:pt idx="4177">
                  <c:v>41.77</c:v>
                </c:pt>
                <c:pt idx="4178">
                  <c:v>41.78</c:v>
                </c:pt>
                <c:pt idx="4179">
                  <c:v>41.79</c:v>
                </c:pt>
                <c:pt idx="4180">
                  <c:v>41.8</c:v>
                </c:pt>
                <c:pt idx="4181">
                  <c:v>41.81</c:v>
                </c:pt>
                <c:pt idx="4182">
                  <c:v>41.82</c:v>
                </c:pt>
                <c:pt idx="4183">
                  <c:v>41.83</c:v>
                </c:pt>
                <c:pt idx="4184">
                  <c:v>41.84</c:v>
                </c:pt>
                <c:pt idx="4185">
                  <c:v>41.85</c:v>
                </c:pt>
                <c:pt idx="4186">
                  <c:v>41.86</c:v>
                </c:pt>
                <c:pt idx="4187">
                  <c:v>41.87</c:v>
                </c:pt>
                <c:pt idx="4188">
                  <c:v>41.88</c:v>
                </c:pt>
                <c:pt idx="4189">
                  <c:v>41.89</c:v>
                </c:pt>
                <c:pt idx="4190">
                  <c:v>41.9</c:v>
                </c:pt>
                <c:pt idx="4191">
                  <c:v>41.91</c:v>
                </c:pt>
                <c:pt idx="4192">
                  <c:v>41.92</c:v>
                </c:pt>
                <c:pt idx="4193">
                  <c:v>41.93</c:v>
                </c:pt>
                <c:pt idx="4194">
                  <c:v>41.94</c:v>
                </c:pt>
                <c:pt idx="4195">
                  <c:v>41.95</c:v>
                </c:pt>
                <c:pt idx="4196">
                  <c:v>41.96</c:v>
                </c:pt>
                <c:pt idx="4197">
                  <c:v>41.97</c:v>
                </c:pt>
                <c:pt idx="4198">
                  <c:v>41.98</c:v>
                </c:pt>
                <c:pt idx="4199">
                  <c:v>41.99</c:v>
                </c:pt>
                <c:pt idx="4200">
                  <c:v>42</c:v>
                </c:pt>
                <c:pt idx="4201">
                  <c:v>42.01</c:v>
                </c:pt>
                <c:pt idx="4202">
                  <c:v>42.02</c:v>
                </c:pt>
                <c:pt idx="4203">
                  <c:v>42.03</c:v>
                </c:pt>
                <c:pt idx="4204">
                  <c:v>42.04</c:v>
                </c:pt>
                <c:pt idx="4205">
                  <c:v>42.05</c:v>
                </c:pt>
                <c:pt idx="4206">
                  <c:v>42.06</c:v>
                </c:pt>
                <c:pt idx="4207">
                  <c:v>42.07</c:v>
                </c:pt>
                <c:pt idx="4208">
                  <c:v>42.08</c:v>
                </c:pt>
                <c:pt idx="4209">
                  <c:v>42.09</c:v>
                </c:pt>
                <c:pt idx="4210">
                  <c:v>42.1</c:v>
                </c:pt>
                <c:pt idx="4211">
                  <c:v>42.11</c:v>
                </c:pt>
                <c:pt idx="4212">
                  <c:v>42.12</c:v>
                </c:pt>
                <c:pt idx="4213">
                  <c:v>42.13</c:v>
                </c:pt>
                <c:pt idx="4214">
                  <c:v>42.14</c:v>
                </c:pt>
                <c:pt idx="4215">
                  <c:v>42.15</c:v>
                </c:pt>
                <c:pt idx="4216">
                  <c:v>42.16</c:v>
                </c:pt>
                <c:pt idx="4217">
                  <c:v>42.17</c:v>
                </c:pt>
                <c:pt idx="4218">
                  <c:v>42.18</c:v>
                </c:pt>
                <c:pt idx="4219">
                  <c:v>42.19</c:v>
                </c:pt>
                <c:pt idx="4220">
                  <c:v>42.2</c:v>
                </c:pt>
                <c:pt idx="4221">
                  <c:v>42.21</c:v>
                </c:pt>
                <c:pt idx="4222">
                  <c:v>42.22</c:v>
                </c:pt>
                <c:pt idx="4223">
                  <c:v>42.23</c:v>
                </c:pt>
                <c:pt idx="4224">
                  <c:v>42.24</c:v>
                </c:pt>
                <c:pt idx="4225">
                  <c:v>42.25</c:v>
                </c:pt>
                <c:pt idx="4226">
                  <c:v>42.26</c:v>
                </c:pt>
                <c:pt idx="4227">
                  <c:v>42.27</c:v>
                </c:pt>
                <c:pt idx="4228">
                  <c:v>42.28</c:v>
                </c:pt>
                <c:pt idx="4229">
                  <c:v>42.29</c:v>
                </c:pt>
                <c:pt idx="4230">
                  <c:v>42.3</c:v>
                </c:pt>
                <c:pt idx="4231">
                  <c:v>42.31</c:v>
                </c:pt>
                <c:pt idx="4232">
                  <c:v>42.32</c:v>
                </c:pt>
                <c:pt idx="4233">
                  <c:v>42.33</c:v>
                </c:pt>
                <c:pt idx="4234">
                  <c:v>42.34</c:v>
                </c:pt>
                <c:pt idx="4235">
                  <c:v>42.35</c:v>
                </c:pt>
                <c:pt idx="4236">
                  <c:v>42.36</c:v>
                </c:pt>
                <c:pt idx="4237">
                  <c:v>42.37</c:v>
                </c:pt>
                <c:pt idx="4238">
                  <c:v>42.38</c:v>
                </c:pt>
                <c:pt idx="4239">
                  <c:v>42.39</c:v>
                </c:pt>
                <c:pt idx="4240">
                  <c:v>42.4</c:v>
                </c:pt>
                <c:pt idx="4241">
                  <c:v>42.41</c:v>
                </c:pt>
                <c:pt idx="4242">
                  <c:v>42.42</c:v>
                </c:pt>
                <c:pt idx="4243">
                  <c:v>42.43</c:v>
                </c:pt>
                <c:pt idx="4244">
                  <c:v>42.44</c:v>
                </c:pt>
                <c:pt idx="4245">
                  <c:v>42.45</c:v>
                </c:pt>
                <c:pt idx="4246">
                  <c:v>42.46</c:v>
                </c:pt>
                <c:pt idx="4247">
                  <c:v>42.47</c:v>
                </c:pt>
                <c:pt idx="4248">
                  <c:v>42.48</c:v>
                </c:pt>
                <c:pt idx="4249">
                  <c:v>42.49</c:v>
                </c:pt>
                <c:pt idx="4250">
                  <c:v>42.5</c:v>
                </c:pt>
                <c:pt idx="4251">
                  <c:v>42.51</c:v>
                </c:pt>
                <c:pt idx="4252">
                  <c:v>42.52</c:v>
                </c:pt>
                <c:pt idx="4253">
                  <c:v>42.53</c:v>
                </c:pt>
                <c:pt idx="4254">
                  <c:v>42.54</c:v>
                </c:pt>
                <c:pt idx="4255">
                  <c:v>42.55</c:v>
                </c:pt>
                <c:pt idx="4256">
                  <c:v>42.56</c:v>
                </c:pt>
                <c:pt idx="4257">
                  <c:v>42.57</c:v>
                </c:pt>
                <c:pt idx="4258">
                  <c:v>42.58</c:v>
                </c:pt>
                <c:pt idx="4259">
                  <c:v>42.59</c:v>
                </c:pt>
                <c:pt idx="4260">
                  <c:v>42.6</c:v>
                </c:pt>
                <c:pt idx="4261">
                  <c:v>42.61</c:v>
                </c:pt>
                <c:pt idx="4262">
                  <c:v>42.62</c:v>
                </c:pt>
                <c:pt idx="4263">
                  <c:v>42.63</c:v>
                </c:pt>
                <c:pt idx="4264">
                  <c:v>42.64</c:v>
                </c:pt>
                <c:pt idx="4265">
                  <c:v>42.65</c:v>
                </c:pt>
                <c:pt idx="4266">
                  <c:v>42.66</c:v>
                </c:pt>
                <c:pt idx="4267">
                  <c:v>42.67</c:v>
                </c:pt>
                <c:pt idx="4268">
                  <c:v>42.68</c:v>
                </c:pt>
                <c:pt idx="4269">
                  <c:v>42.69</c:v>
                </c:pt>
                <c:pt idx="4270">
                  <c:v>42.7</c:v>
                </c:pt>
                <c:pt idx="4271">
                  <c:v>42.71</c:v>
                </c:pt>
                <c:pt idx="4272">
                  <c:v>42.72</c:v>
                </c:pt>
                <c:pt idx="4273">
                  <c:v>42.73</c:v>
                </c:pt>
                <c:pt idx="4274">
                  <c:v>42.74</c:v>
                </c:pt>
                <c:pt idx="4275">
                  <c:v>42.75</c:v>
                </c:pt>
                <c:pt idx="4276">
                  <c:v>42.76</c:v>
                </c:pt>
                <c:pt idx="4277">
                  <c:v>42.77</c:v>
                </c:pt>
                <c:pt idx="4278">
                  <c:v>42.78</c:v>
                </c:pt>
                <c:pt idx="4279">
                  <c:v>42.79</c:v>
                </c:pt>
                <c:pt idx="4280">
                  <c:v>42.8</c:v>
                </c:pt>
                <c:pt idx="4281">
                  <c:v>42.81</c:v>
                </c:pt>
                <c:pt idx="4282">
                  <c:v>42.82</c:v>
                </c:pt>
                <c:pt idx="4283">
                  <c:v>42.83</c:v>
                </c:pt>
                <c:pt idx="4284">
                  <c:v>42.84</c:v>
                </c:pt>
                <c:pt idx="4285">
                  <c:v>42.85</c:v>
                </c:pt>
                <c:pt idx="4286">
                  <c:v>42.86</c:v>
                </c:pt>
                <c:pt idx="4287">
                  <c:v>42.87</c:v>
                </c:pt>
                <c:pt idx="4288">
                  <c:v>42.88</c:v>
                </c:pt>
                <c:pt idx="4289">
                  <c:v>42.89</c:v>
                </c:pt>
                <c:pt idx="4290">
                  <c:v>42.9</c:v>
                </c:pt>
                <c:pt idx="4291">
                  <c:v>42.91</c:v>
                </c:pt>
                <c:pt idx="4292">
                  <c:v>42.92</c:v>
                </c:pt>
                <c:pt idx="4293">
                  <c:v>42.93</c:v>
                </c:pt>
                <c:pt idx="4294">
                  <c:v>42.94</c:v>
                </c:pt>
                <c:pt idx="4295">
                  <c:v>42.95</c:v>
                </c:pt>
                <c:pt idx="4296">
                  <c:v>42.96</c:v>
                </c:pt>
                <c:pt idx="4297">
                  <c:v>42.97</c:v>
                </c:pt>
                <c:pt idx="4298">
                  <c:v>42.98</c:v>
                </c:pt>
                <c:pt idx="4299">
                  <c:v>42.99</c:v>
                </c:pt>
                <c:pt idx="4300">
                  <c:v>43</c:v>
                </c:pt>
                <c:pt idx="4301">
                  <c:v>43.01</c:v>
                </c:pt>
                <c:pt idx="4302">
                  <c:v>43.02</c:v>
                </c:pt>
                <c:pt idx="4303">
                  <c:v>43.03</c:v>
                </c:pt>
                <c:pt idx="4304">
                  <c:v>43.04</c:v>
                </c:pt>
                <c:pt idx="4305">
                  <c:v>43.05</c:v>
                </c:pt>
                <c:pt idx="4306">
                  <c:v>43.06</c:v>
                </c:pt>
                <c:pt idx="4307">
                  <c:v>43.07</c:v>
                </c:pt>
                <c:pt idx="4308">
                  <c:v>43.08</c:v>
                </c:pt>
                <c:pt idx="4309">
                  <c:v>43.09</c:v>
                </c:pt>
                <c:pt idx="4310">
                  <c:v>43.1</c:v>
                </c:pt>
                <c:pt idx="4311">
                  <c:v>43.11</c:v>
                </c:pt>
                <c:pt idx="4312">
                  <c:v>43.12</c:v>
                </c:pt>
                <c:pt idx="4313">
                  <c:v>43.13</c:v>
                </c:pt>
                <c:pt idx="4314">
                  <c:v>43.14</c:v>
                </c:pt>
                <c:pt idx="4315">
                  <c:v>43.15</c:v>
                </c:pt>
                <c:pt idx="4316">
                  <c:v>43.16</c:v>
                </c:pt>
                <c:pt idx="4317">
                  <c:v>43.17</c:v>
                </c:pt>
                <c:pt idx="4318">
                  <c:v>43.18</c:v>
                </c:pt>
                <c:pt idx="4319">
                  <c:v>43.19</c:v>
                </c:pt>
                <c:pt idx="4320">
                  <c:v>43.2</c:v>
                </c:pt>
                <c:pt idx="4321">
                  <c:v>43.21</c:v>
                </c:pt>
                <c:pt idx="4322">
                  <c:v>43.22</c:v>
                </c:pt>
                <c:pt idx="4323">
                  <c:v>43.23</c:v>
                </c:pt>
                <c:pt idx="4324">
                  <c:v>43.24</c:v>
                </c:pt>
                <c:pt idx="4325">
                  <c:v>43.25</c:v>
                </c:pt>
                <c:pt idx="4326">
                  <c:v>43.26</c:v>
                </c:pt>
                <c:pt idx="4327">
                  <c:v>43.27</c:v>
                </c:pt>
                <c:pt idx="4328">
                  <c:v>43.28</c:v>
                </c:pt>
                <c:pt idx="4329">
                  <c:v>43.29</c:v>
                </c:pt>
                <c:pt idx="4330">
                  <c:v>43.3</c:v>
                </c:pt>
                <c:pt idx="4331">
                  <c:v>43.31</c:v>
                </c:pt>
                <c:pt idx="4332">
                  <c:v>43.32</c:v>
                </c:pt>
                <c:pt idx="4333">
                  <c:v>43.33</c:v>
                </c:pt>
                <c:pt idx="4334">
                  <c:v>43.34</c:v>
                </c:pt>
                <c:pt idx="4335">
                  <c:v>43.35</c:v>
                </c:pt>
                <c:pt idx="4336">
                  <c:v>43.36</c:v>
                </c:pt>
                <c:pt idx="4337">
                  <c:v>43.37</c:v>
                </c:pt>
                <c:pt idx="4338">
                  <c:v>43.38</c:v>
                </c:pt>
                <c:pt idx="4339">
                  <c:v>43.39</c:v>
                </c:pt>
                <c:pt idx="4340">
                  <c:v>43.4</c:v>
                </c:pt>
                <c:pt idx="4341">
                  <c:v>43.41</c:v>
                </c:pt>
                <c:pt idx="4342">
                  <c:v>43.42</c:v>
                </c:pt>
                <c:pt idx="4343">
                  <c:v>43.43</c:v>
                </c:pt>
                <c:pt idx="4344">
                  <c:v>43.44</c:v>
                </c:pt>
                <c:pt idx="4345">
                  <c:v>43.45</c:v>
                </c:pt>
                <c:pt idx="4346">
                  <c:v>43.46</c:v>
                </c:pt>
                <c:pt idx="4347">
                  <c:v>43.47</c:v>
                </c:pt>
                <c:pt idx="4348">
                  <c:v>43.48</c:v>
                </c:pt>
                <c:pt idx="4349">
                  <c:v>43.49</c:v>
                </c:pt>
                <c:pt idx="4350">
                  <c:v>43.5</c:v>
                </c:pt>
                <c:pt idx="4351">
                  <c:v>43.51</c:v>
                </c:pt>
                <c:pt idx="4352">
                  <c:v>43.52</c:v>
                </c:pt>
                <c:pt idx="4353">
                  <c:v>43.53</c:v>
                </c:pt>
                <c:pt idx="4354">
                  <c:v>43.54</c:v>
                </c:pt>
                <c:pt idx="4355">
                  <c:v>43.55</c:v>
                </c:pt>
                <c:pt idx="4356">
                  <c:v>43.56</c:v>
                </c:pt>
                <c:pt idx="4357">
                  <c:v>43.57</c:v>
                </c:pt>
                <c:pt idx="4358">
                  <c:v>43.58</c:v>
                </c:pt>
                <c:pt idx="4359">
                  <c:v>43.59</c:v>
                </c:pt>
                <c:pt idx="4360">
                  <c:v>43.6</c:v>
                </c:pt>
                <c:pt idx="4361">
                  <c:v>43.61</c:v>
                </c:pt>
                <c:pt idx="4362">
                  <c:v>43.62</c:v>
                </c:pt>
                <c:pt idx="4363">
                  <c:v>43.63</c:v>
                </c:pt>
                <c:pt idx="4364">
                  <c:v>43.64</c:v>
                </c:pt>
                <c:pt idx="4365">
                  <c:v>43.65</c:v>
                </c:pt>
                <c:pt idx="4366">
                  <c:v>43.66</c:v>
                </c:pt>
                <c:pt idx="4367">
                  <c:v>43.67</c:v>
                </c:pt>
                <c:pt idx="4368">
                  <c:v>43.68</c:v>
                </c:pt>
                <c:pt idx="4369">
                  <c:v>43.69</c:v>
                </c:pt>
                <c:pt idx="4370">
                  <c:v>43.7</c:v>
                </c:pt>
                <c:pt idx="4371">
                  <c:v>43.71</c:v>
                </c:pt>
                <c:pt idx="4372">
                  <c:v>43.72</c:v>
                </c:pt>
                <c:pt idx="4373">
                  <c:v>43.73</c:v>
                </c:pt>
                <c:pt idx="4374">
                  <c:v>43.74</c:v>
                </c:pt>
                <c:pt idx="4375">
                  <c:v>43.75</c:v>
                </c:pt>
                <c:pt idx="4376">
                  <c:v>43.76</c:v>
                </c:pt>
                <c:pt idx="4377">
                  <c:v>43.77</c:v>
                </c:pt>
                <c:pt idx="4378">
                  <c:v>43.78</c:v>
                </c:pt>
                <c:pt idx="4379">
                  <c:v>43.79</c:v>
                </c:pt>
                <c:pt idx="4380">
                  <c:v>43.8</c:v>
                </c:pt>
                <c:pt idx="4381">
                  <c:v>43.81</c:v>
                </c:pt>
                <c:pt idx="4382">
                  <c:v>43.82</c:v>
                </c:pt>
                <c:pt idx="4383">
                  <c:v>43.83</c:v>
                </c:pt>
                <c:pt idx="4384">
                  <c:v>43.84</c:v>
                </c:pt>
                <c:pt idx="4385">
                  <c:v>43.85</c:v>
                </c:pt>
                <c:pt idx="4386">
                  <c:v>43.86</c:v>
                </c:pt>
                <c:pt idx="4387">
                  <c:v>43.87</c:v>
                </c:pt>
                <c:pt idx="4388">
                  <c:v>43.88</c:v>
                </c:pt>
                <c:pt idx="4389">
                  <c:v>43.89</c:v>
                </c:pt>
                <c:pt idx="4390">
                  <c:v>43.9</c:v>
                </c:pt>
                <c:pt idx="4391">
                  <c:v>43.91</c:v>
                </c:pt>
                <c:pt idx="4392">
                  <c:v>43.92</c:v>
                </c:pt>
                <c:pt idx="4393">
                  <c:v>43.93</c:v>
                </c:pt>
                <c:pt idx="4394">
                  <c:v>43.94</c:v>
                </c:pt>
                <c:pt idx="4395">
                  <c:v>43.95</c:v>
                </c:pt>
                <c:pt idx="4396">
                  <c:v>43.96</c:v>
                </c:pt>
                <c:pt idx="4397">
                  <c:v>43.97</c:v>
                </c:pt>
                <c:pt idx="4398">
                  <c:v>43.98</c:v>
                </c:pt>
                <c:pt idx="4399">
                  <c:v>43.99</c:v>
                </c:pt>
                <c:pt idx="4400">
                  <c:v>44</c:v>
                </c:pt>
                <c:pt idx="4401">
                  <c:v>44.01</c:v>
                </c:pt>
                <c:pt idx="4402">
                  <c:v>44.02</c:v>
                </c:pt>
                <c:pt idx="4403">
                  <c:v>44.03</c:v>
                </c:pt>
                <c:pt idx="4404">
                  <c:v>44.04</c:v>
                </c:pt>
                <c:pt idx="4405">
                  <c:v>44.05</c:v>
                </c:pt>
                <c:pt idx="4406">
                  <c:v>44.06</c:v>
                </c:pt>
                <c:pt idx="4407">
                  <c:v>44.07</c:v>
                </c:pt>
                <c:pt idx="4408">
                  <c:v>44.08</c:v>
                </c:pt>
                <c:pt idx="4409">
                  <c:v>44.09</c:v>
                </c:pt>
                <c:pt idx="4410">
                  <c:v>44.1</c:v>
                </c:pt>
                <c:pt idx="4411">
                  <c:v>44.11</c:v>
                </c:pt>
                <c:pt idx="4412">
                  <c:v>44.12</c:v>
                </c:pt>
                <c:pt idx="4413">
                  <c:v>44.13</c:v>
                </c:pt>
                <c:pt idx="4414">
                  <c:v>44.14</c:v>
                </c:pt>
                <c:pt idx="4415">
                  <c:v>44.15</c:v>
                </c:pt>
                <c:pt idx="4416">
                  <c:v>44.16</c:v>
                </c:pt>
                <c:pt idx="4417">
                  <c:v>44.17</c:v>
                </c:pt>
                <c:pt idx="4418">
                  <c:v>44.18</c:v>
                </c:pt>
                <c:pt idx="4419">
                  <c:v>44.19</c:v>
                </c:pt>
                <c:pt idx="4420">
                  <c:v>44.2</c:v>
                </c:pt>
                <c:pt idx="4421">
                  <c:v>44.21</c:v>
                </c:pt>
                <c:pt idx="4422">
                  <c:v>44.22</c:v>
                </c:pt>
                <c:pt idx="4423">
                  <c:v>44.23</c:v>
                </c:pt>
                <c:pt idx="4424">
                  <c:v>44.24</c:v>
                </c:pt>
                <c:pt idx="4425">
                  <c:v>44.25</c:v>
                </c:pt>
                <c:pt idx="4426">
                  <c:v>44.26</c:v>
                </c:pt>
                <c:pt idx="4427">
                  <c:v>44.27</c:v>
                </c:pt>
                <c:pt idx="4428">
                  <c:v>44.28</c:v>
                </c:pt>
                <c:pt idx="4429">
                  <c:v>44.29</c:v>
                </c:pt>
                <c:pt idx="4430">
                  <c:v>44.3</c:v>
                </c:pt>
                <c:pt idx="4431">
                  <c:v>44.31</c:v>
                </c:pt>
                <c:pt idx="4432">
                  <c:v>44.32</c:v>
                </c:pt>
                <c:pt idx="4433">
                  <c:v>44.33</c:v>
                </c:pt>
                <c:pt idx="4434">
                  <c:v>44.34</c:v>
                </c:pt>
                <c:pt idx="4435">
                  <c:v>44.35</c:v>
                </c:pt>
                <c:pt idx="4436">
                  <c:v>44.36</c:v>
                </c:pt>
                <c:pt idx="4437">
                  <c:v>44.37</c:v>
                </c:pt>
                <c:pt idx="4438">
                  <c:v>44.38</c:v>
                </c:pt>
                <c:pt idx="4439">
                  <c:v>44.39</c:v>
                </c:pt>
                <c:pt idx="4440">
                  <c:v>44.4</c:v>
                </c:pt>
                <c:pt idx="4441">
                  <c:v>44.41</c:v>
                </c:pt>
                <c:pt idx="4442">
                  <c:v>44.42</c:v>
                </c:pt>
                <c:pt idx="4443">
                  <c:v>44.43</c:v>
                </c:pt>
                <c:pt idx="4444">
                  <c:v>44.44</c:v>
                </c:pt>
                <c:pt idx="4445">
                  <c:v>44.45</c:v>
                </c:pt>
                <c:pt idx="4446">
                  <c:v>44.46</c:v>
                </c:pt>
                <c:pt idx="4447">
                  <c:v>44.47</c:v>
                </c:pt>
                <c:pt idx="4448">
                  <c:v>44.48</c:v>
                </c:pt>
                <c:pt idx="4449">
                  <c:v>44.49</c:v>
                </c:pt>
                <c:pt idx="4450">
                  <c:v>44.5</c:v>
                </c:pt>
                <c:pt idx="4451">
                  <c:v>44.51</c:v>
                </c:pt>
                <c:pt idx="4452">
                  <c:v>44.52</c:v>
                </c:pt>
                <c:pt idx="4453">
                  <c:v>44.53</c:v>
                </c:pt>
                <c:pt idx="4454">
                  <c:v>44.54</c:v>
                </c:pt>
                <c:pt idx="4455">
                  <c:v>44.55</c:v>
                </c:pt>
                <c:pt idx="4456">
                  <c:v>44.56</c:v>
                </c:pt>
                <c:pt idx="4457">
                  <c:v>44.57</c:v>
                </c:pt>
                <c:pt idx="4458">
                  <c:v>44.58</c:v>
                </c:pt>
                <c:pt idx="4459">
                  <c:v>44.59</c:v>
                </c:pt>
                <c:pt idx="4460">
                  <c:v>44.6</c:v>
                </c:pt>
                <c:pt idx="4461">
                  <c:v>44.61</c:v>
                </c:pt>
                <c:pt idx="4462">
                  <c:v>44.62</c:v>
                </c:pt>
                <c:pt idx="4463">
                  <c:v>44.63</c:v>
                </c:pt>
                <c:pt idx="4464">
                  <c:v>44.64</c:v>
                </c:pt>
                <c:pt idx="4465">
                  <c:v>44.65</c:v>
                </c:pt>
                <c:pt idx="4466">
                  <c:v>44.66</c:v>
                </c:pt>
                <c:pt idx="4467">
                  <c:v>44.67</c:v>
                </c:pt>
                <c:pt idx="4468">
                  <c:v>44.68</c:v>
                </c:pt>
                <c:pt idx="4469">
                  <c:v>44.69</c:v>
                </c:pt>
                <c:pt idx="4470">
                  <c:v>44.7</c:v>
                </c:pt>
                <c:pt idx="4471">
                  <c:v>44.71</c:v>
                </c:pt>
                <c:pt idx="4472">
                  <c:v>44.72</c:v>
                </c:pt>
                <c:pt idx="4473">
                  <c:v>44.73</c:v>
                </c:pt>
                <c:pt idx="4474">
                  <c:v>44.74</c:v>
                </c:pt>
                <c:pt idx="4475">
                  <c:v>44.75</c:v>
                </c:pt>
                <c:pt idx="4476">
                  <c:v>44.76</c:v>
                </c:pt>
                <c:pt idx="4477">
                  <c:v>44.77</c:v>
                </c:pt>
                <c:pt idx="4478">
                  <c:v>44.78</c:v>
                </c:pt>
                <c:pt idx="4479">
                  <c:v>44.79</c:v>
                </c:pt>
                <c:pt idx="4480">
                  <c:v>44.8</c:v>
                </c:pt>
                <c:pt idx="4481">
                  <c:v>44.81</c:v>
                </c:pt>
                <c:pt idx="4482">
                  <c:v>44.82</c:v>
                </c:pt>
                <c:pt idx="4483">
                  <c:v>44.83</c:v>
                </c:pt>
                <c:pt idx="4484">
                  <c:v>44.84</c:v>
                </c:pt>
                <c:pt idx="4485">
                  <c:v>44.85</c:v>
                </c:pt>
                <c:pt idx="4486">
                  <c:v>44.86</c:v>
                </c:pt>
                <c:pt idx="4487">
                  <c:v>44.87</c:v>
                </c:pt>
                <c:pt idx="4488">
                  <c:v>44.88</c:v>
                </c:pt>
                <c:pt idx="4489">
                  <c:v>44.89</c:v>
                </c:pt>
                <c:pt idx="4490">
                  <c:v>44.9</c:v>
                </c:pt>
                <c:pt idx="4491">
                  <c:v>44.91</c:v>
                </c:pt>
                <c:pt idx="4492">
                  <c:v>44.92</c:v>
                </c:pt>
                <c:pt idx="4493">
                  <c:v>44.93</c:v>
                </c:pt>
                <c:pt idx="4494">
                  <c:v>44.94</c:v>
                </c:pt>
                <c:pt idx="4495">
                  <c:v>44.95</c:v>
                </c:pt>
                <c:pt idx="4496">
                  <c:v>44.96</c:v>
                </c:pt>
                <c:pt idx="4497">
                  <c:v>44.97</c:v>
                </c:pt>
                <c:pt idx="4498">
                  <c:v>44.98</c:v>
                </c:pt>
                <c:pt idx="4499">
                  <c:v>44.99</c:v>
                </c:pt>
                <c:pt idx="4500">
                  <c:v>45</c:v>
                </c:pt>
                <c:pt idx="4501">
                  <c:v>45.01</c:v>
                </c:pt>
                <c:pt idx="4502">
                  <c:v>45.02</c:v>
                </c:pt>
                <c:pt idx="4503">
                  <c:v>45.03</c:v>
                </c:pt>
                <c:pt idx="4504">
                  <c:v>45.04</c:v>
                </c:pt>
                <c:pt idx="4505">
                  <c:v>45.05</c:v>
                </c:pt>
                <c:pt idx="4506">
                  <c:v>45.06</c:v>
                </c:pt>
                <c:pt idx="4507">
                  <c:v>45.07</c:v>
                </c:pt>
                <c:pt idx="4508">
                  <c:v>45.08</c:v>
                </c:pt>
                <c:pt idx="4509">
                  <c:v>45.09</c:v>
                </c:pt>
                <c:pt idx="4510">
                  <c:v>45.1</c:v>
                </c:pt>
                <c:pt idx="4511">
                  <c:v>45.11</c:v>
                </c:pt>
                <c:pt idx="4512">
                  <c:v>45.12</c:v>
                </c:pt>
                <c:pt idx="4513">
                  <c:v>45.13</c:v>
                </c:pt>
                <c:pt idx="4514">
                  <c:v>45.14</c:v>
                </c:pt>
                <c:pt idx="4515">
                  <c:v>45.15</c:v>
                </c:pt>
                <c:pt idx="4516">
                  <c:v>45.16</c:v>
                </c:pt>
                <c:pt idx="4517">
                  <c:v>45.17</c:v>
                </c:pt>
                <c:pt idx="4518">
                  <c:v>45.18</c:v>
                </c:pt>
                <c:pt idx="4519">
                  <c:v>45.19</c:v>
                </c:pt>
                <c:pt idx="4520">
                  <c:v>45.2</c:v>
                </c:pt>
                <c:pt idx="4521">
                  <c:v>45.21</c:v>
                </c:pt>
                <c:pt idx="4522">
                  <c:v>45.22</c:v>
                </c:pt>
                <c:pt idx="4523">
                  <c:v>45.23</c:v>
                </c:pt>
                <c:pt idx="4524">
                  <c:v>45.24</c:v>
                </c:pt>
                <c:pt idx="4525">
                  <c:v>45.25</c:v>
                </c:pt>
                <c:pt idx="4526">
                  <c:v>45.26</c:v>
                </c:pt>
                <c:pt idx="4527">
                  <c:v>45.27</c:v>
                </c:pt>
                <c:pt idx="4528">
                  <c:v>45.28</c:v>
                </c:pt>
                <c:pt idx="4529">
                  <c:v>45.29</c:v>
                </c:pt>
                <c:pt idx="4530">
                  <c:v>45.3</c:v>
                </c:pt>
                <c:pt idx="4531">
                  <c:v>45.31</c:v>
                </c:pt>
                <c:pt idx="4532">
                  <c:v>45.32</c:v>
                </c:pt>
                <c:pt idx="4533">
                  <c:v>45.33</c:v>
                </c:pt>
                <c:pt idx="4534">
                  <c:v>45.34</c:v>
                </c:pt>
                <c:pt idx="4535">
                  <c:v>45.35</c:v>
                </c:pt>
                <c:pt idx="4536">
                  <c:v>45.36</c:v>
                </c:pt>
                <c:pt idx="4537">
                  <c:v>45.37</c:v>
                </c:pt>
                <c:pt idx="4538">
                  <c:v>45.38</c:v>
                </c:pt>
                <c:pt idx="4539">
                  <c:v>45.39</c:v>
                </c:pt>
                <c:pt idx="4540">
                  <c:v>45.4</c:v>
                </c:pt>
                <c:pt idx="4541">
                  <c:v>45.41</c:v>
                </c:pt>
                <c:pt idx="4542">
                  <c:v>45.42</c:v>
                </c:pt>
                <c:pt idx="4543">
                  <c:v>45.43</c:v>
                </c:pt>
                <c:pt idx="4544">
                  <c:v>45.44</c:v>
                </c:pt>
                <c:pt idx="4545">
                  <c:v>45.45</c:v>
                </c:pt>
                <c:pt idx="4546">
                  <c:v>45.46</c:v>
                </c:pt>
                <c:pt idx="4547">
                  <c:v>45.47</c:v>
                </c:pt>
                <c:pt idx="4548">
                  <c:v>45.48</c:v>
                </c:pt>
                <c:pt idx="4549">
                  <c:v>45.49</c:v>
                </c:pt>
                <c:pt idx="4550">
                  <c:v>45.5</c:v>
                </c:pt>
                <c:pt idx="4551">
                  <c:v>45.51</c:v>
                </c:pt>
                <c:pt idx="4552">
                  <c:v>45.52</c:v>
                </c:pt>
                <c:pt idx="4553">
                  <c:v>45.53</c:v>
                </c:pt>
                <c:pt idx="4554">
                  <c:v>45.54</c:v>
                </c:pt>
                <c:pt idx="4555">
                  <c:v>45.55</c:v>
                </c:pt>
                <c:pt idx="4556">
                  <c:v>45.56</c:v>
                </c:pt>
                <c:pt idx="4557">
                  <c:v>45.57</c:v>
                </c:pt>
                <c:pt idx="4558">
                  <c:v>45.58</c:v>
                </c:pt>
                <c:pt idx="4559">
                  <c:v>45.59</c:v>
                </c:pt>
                <c:pt idx="4560">
                  <c:v>45.6</c:v>
                </c:pt>
                <c:pt idx="4561">
                  <c:v>45.61</c:v>
                </c:pt>
                <c:pt idx="4562">
                  <c:v>45.62</c:v>
                </c:pt>
                <c:pt idx="4563">
                  <c:v>45.63</c:v>
                </c:pt>
                <c:pt idx="4564">
                  <c:v>45.64</c:v>
                </c:pt>
                <c:pt idx="4565">
                  <c:v>45.65</c:v>
                </c:pt>
                <c:pt idx="4566">
                  <c:v>45.66</c:v>
                </c:pt>
                <c:pt idx="4567">
                  <c:v>45.67</c:v>
                </c:pt>
                <c:pt idx="4568">
                  <c:v>45.68</c:v>
                </c:pt>
                <c:pt idx="4569">
                  <c:v>45.69</c:v>
                </c:pt>
                <c:pt idx="4570">
                  <c:v>45.7</c:v>
                </c:pt>
                <c:pt idx="4571">
                  <c:v>45.71</c:v>
                </c:pt>
                <c:pt idx="4572">
                  <c:v>45.72</c:v>
                </c:pt>
                <c:pt idx="4573">
                  <c:v>45.73</c:v>
                </c:pt>
                <c:pt idx="4574">
                  <c:v>45.74</c:v>
                </c:pt>
                <c:pt idx="4575">
                  <c:v>45.75</c:v>
                </c:pt>
                <c:pt idx="4576">
                  <c:v>45.76</c:v>
                </c:pt>
                <c:pt idx="4577">
                  <c:v>45.77</c:v>
                </c:pt>
                <c:pt idx="4578">
                  <c:v>45.78</c:v>
                </c:pt>
                <c:pt idx="4579">
                  <c:v>45.79</c:v>
                </c:pt>
                <c:pt idx="4580">
                  <c:v>45.8</c:v>
                </c:pt>
                <c:pt idx="4581">
                  <c:v>45.81</c:v>
                </c:pt>
                <c:pt idx="4582">
                  <c:v>45.82</c:v>
                </c:pt>
                <c:pt idx="4583">
                  <c:v>45.83</c:v>
                </c:pt>
                <c:pt idx="4584">
                  <c:v>45.84</c:v>
                </c:pt>
                <c:pt idx="4585">
                  <c:v>45.85</c:v>
                </c:pt>
                <c:pt idx="4586">
                  <c:v>45.86</c:v>
                </c:pt>
                <c:pt idx="4587">
                  <c:v>45.87</c:v>
                </c:pt>
                <c:pt idx="4588">
                  <c:v>45.88</c:v>
                </c:pt>
                <c:pt idx="4589">
                  <c:v>45.89</c:v>
                </c:pt>
                <c:pt idx="4590">
                  <c:v>45.9</c:v>
                </c:pt>
                <c:pt idx="4591">
                  <c:v>45.91</c:v>
                </c:pt>
                <c:pt idx="4592">
                  <c:v>45.92</c:v>
                </c:pt>
                <c:pt idx="4593">
                  <c:v>45.93</c:v>
                </c:pt>
                <c:pt idx="4594">
                  <c:v>45.94</c:v>
                </c:pt>
                <c:pt idx="4595">
                  <c:v>45.95</c:v>
                </c:pt>
                <c:pt idx="4596">
                  <c:v>45.96</c:v>
                </c:pt>
                <c:pt idx="4597">
                  <c:v>45.97</c:v>
                </c:pt>
                <c:pt idx="4598">
                  <c:v>45.98</c:v>
                </c:pt>
                <c:pt idx="4599">
                  <c:v>45.99</c:v>
                </c:pt>
                <c:pt idx="4600">
                  <c:v>46</c:v>
                </c:pt>
                <c:pt idx="4601">
                  <c:v>46.01</c:v>
                </c:pt>
                <c:pt idx="4602">
                  <c:v>46.02</c:v>
                </c:pt>
                <c:pt idx="4603">
                  <c:v>46.03</c:v>
                </c:pt>
                <c:pt idx="4604">
                  <c:v>46.04</c:v>
                </c:pt>
                <c:pt idx="4605">
                  <c:v>46.05</c:v>
                </c:pt>
                <c:pt idx="4606">
                  <c:v>46.06</c:v>
                </c:pt>
                <c:pt idx="4607">
                  <c:v>46.07</c:v>
                </c:pt>
                <c:pt idx="4608">
                  <c:v>46.08</c:v>
                </c:pt>
                <c:pt idx="4609">
                  <c:v>46.09</c:v>
                </c:pt>
                <c:pt idx="4610">
                  <c:v>46.1</c:v>
                </c:pt>
                <c:pt idx="4611">
                  <c:v>46.11</c:v>
                </c:pt>
                <c:pt idx="4612">
                  <c:v>46.12</c:v>
                </c:pt>
                <c:pt idx="4613">
                  <c:v>46.13</c:v>
                </c:pt>
                <c:pt idx="4614">
                  <c:v>46.14</c:v>
                </c:pt>
                <c:pt idx="4615">
                  <c:v>46.15</c:v>
                </c:pt>
                <c:pt idx="4616">
                  <c:v>46.16</c:v>
                </c:pt>
                <c:pt idx="4617">
                  <c:v>46.17</c:v>
                </c:pt>
                <c:pt idx="4618">
                  <c:v>46.18</c:v>
                </c:pt>
                <c:pt idx="4619">
                  <c:v>46.19</c:v>
                </c:pt>
                <c:pt idx="4620">
                  <c:v>46.2</c:v>
                </c:pt>
                <c:pt idx="4621">
                  <c:v>46.21</c:v>
                </c:pt>
                <c:pt idx="4622">
                  <c:v>46.22</c:v>
                </c:pt>
                <c:pt idx="4623">
                  <c:v>46.23</c:v>
                </c:pt>
                <c:pt idx="4624">
                  <c:v>46.24</c:v>
                </c:pt>
                <c:pt idx="4625">
                  <c:v>46.25</c:v>
                </c:pt>
                <c:pt idx="4626">
                  <c:v>46.26</c:v>
                </c:pt>
                <c:pt idx="4627">
                  <c:v>46.27</c:v>
                </c:pt>
                <c:pt idx="4628">
                  <c:v>46.28</c:v>
                </c:pt>
                <c:pt idx="4629">
                  <c:v>46.29</c:v>
                </c:pt>
                <c:pt idx="4630">
                  <c:v>46.3</c:v>
                </c:pt>
                <c:pt idx="4631">
                  <c:v>46.31</c:v>
                </c:pt>
                <c:pt idx="4632">
                  <c:v>46.32</c:v>
                </c:pt>
                <c:pt idx="4633">
                  <c:v>46.33</c:v>
                </c:pt>
                <c:pt idx="4634">
                  <c:v>46.34</c:v>
                </c:pt>
                <c:pt idx="4635">
                  <c:v>46.35</c:v>
                </c:pt>
                <c:pt idx="4636">
                  <c:v>46.36</c:v>
                </c:pt>
                <c:pt idx="4637">
                  <c:v>46.37</c:v>
                </c:pt>
                <c:pt idx="4638">
                  <c:v>46.38</c:v>
                </c:pt>
                <c:pt idx="4639">
                  <c:v>46.39</c:v>
                </c:pt>
                <c:pt idx="4640">
                  <c:v>46.4</c:v>
                </c:pt>
                <c:pt idx="4641">
                  <c:v>46.41</c:v>
                </c:pt>
                <c:pt idx="4642">
                  <c:v>46.42</c:v>
                </c:pt>
                <c:pt idx="4643">
                  <c:v>46.43</c:v>
                </c:pt>
                <c:pt idx="4644">
                  <c:v>46.44</c:v>
                </c:pt>
                <c:pt idx="4645">
                  <c:v>46.45</c:v>
                </c:pt>
                <c:pt idx="4646">
                  <c:v>46.46</c:v>
                </c:pt>
                <c:pt idx="4647">
                  <c:v>46.47</c:v>
                </c:pt>
                <c:pt idx="4648">
                  <c:v>46.48</c:v>
                </c:pt>
                <c:pt idx="4649">
                  <c:v>46.49</c:v>
                </c:pt>
                <c:pt idx="4650">
                  <c:v>46.5</c:v>
                </c:pt>
                <c:pt idx="4651">
                  <c:v>46.51</c:v>
                </c:pt>
                <c:pt idx="4652">
                  <c:v>46.52</c:v>
                </c:pt>
                <c:pt idx="4653">
                  <c:v>46.53</c:v>
                </c:pt>
                <c:pt idx="4654">
                  <c:v>46.54</c:v>
                </c:pt>
                <c:pt idx="4655">
                  <c:v>46.55</c:v>
                </c:pt>
                <c:pt idx="4656">
                  <c:v>46.56</c:v>
                </c:pt>
                <c:pt idx="4657">
                  <c:v>46.57</c:v>
                </c:pt>
                <c:pt idx="4658">
                  <c:v>46.58</c:v>
                </c:pt>
                <c:pt idx="4659">
                  <c:v>46.59</c:v>
                </c:pt>
                <c:pt idx="4660">
                  <c:v>46.6</c:v>
                </c:pt>
                <c:pt idx="4661">
                  <c:v>46.61</c:v>
                </c:pt>
                <c:pt idx="4662">
                  <c:v>46.62</c:v>
                </c:pt>
                <c:pt idx="4663">
                  <c:v>46.63</c:v>
                </c:pt>
                <c:pt idx="4664">
                  <c:v>46.64</c:v>
                </c:pt>
                <c:pt idx="4665">
                  <c:v>46.65</c:v>
                </c:pt>
                <c:pt idx="4666">
                  <c:v>46.66</c:v>
                </c:pt>
                <c:pt idx="4667">
                  <c:v>46.67</c:v>
                </c:pt>
                <c:pt idx="4668">
                  <c:v>46.68</c:v>
                </c:pt>
                <c:pt idx="4669">
                  <c:v>46.69</c:v>
                </c:pt>
                <c:pt idx="4670">
                  <c:v>46.7</c:v>
                </c:pt>
                <c:pt idx="4671">
                  <c:v>46.71</c:v>
                </c:pt>
                <c:pt idx="4672">
                  <c:v>46.72</c:v>
                </c:pt>
                <c:pt idx="4673">
                  <c:v>46.73</c:v>
                </c:pt>
                <c:pt idx="4674">
                  <c:v>46.74</c:v>
                </c:pt>
                <c:pt idx="4675">
                  <c:v>46.75</c:v>
                </c:pt>
                <c:pt idx="4676">
                  <c:v>46.76</c:v>
                </c:pt>
                <c:pt idx="4677">
                  <c:v>46.77</c:v>
                </c:pt>
                <c:pt idx="4678">
                  <c:v>46.78</c:v>
                </c:pt>
                <c:pt idx="4679">
                  <c:v>46.79</c:v>
                </c:pt>
                <c:pt idx="4680">
                  <c:v>46.8</c:v>
                </c:pt>
                <c:pt idx="4681">
                  <c:v>46.81</c:v>
                </c:pt>
                <c:pt idx="4682">
                  <c:v>46.82</c:v>
                </c:pt>
                <c:pt idx="4683">
                  <c:v>46.83</c:v>
                </c:pt>
                <c:pt idx="4684">
                  <c:v>46.84</c:v>
                </c:pt>
                <c:pt idx="4685">
                  <c:v>46.85</c:v>
                </c:pt>
                <c:pt idx="4686">
                  <c:v>46.86</c:v>
                </c:pt>
                <c:pt idx="4687">
                  <c:v>46.87</c:v>
                </c:pt>
                <c:pt idx="4688">
                  <c:v>46.88</c:v>
                </c:pt>
                <c:pt idx="4689">
                  <c:v>46.89</c:v>
                </c:pt>
                <c:pt idx="4690">
                  <c:v>46.9</c:v>
                </c:pt>
                <c:pt idx="4691">
                  <c:v>46.91</c:v>
                </c:pt>
                <c:pt idx="4692">
                  <c:v>46.92</c:v>
                </c:pt>
                <c:pt idx="4693">
                  <c:v>46.93</c:v>
                </c:pt>
                <c:pt idx="4694">
                  <c:v>46.94</c:v>
                </c:pt>
                <c:pt idx="4695">
                  <c:v>46.95</c:v>
                </c:pt>
                <c:pt idx="4696">
                  <c:v>46.96</c:v>
                </c:pt>
                <c:pt idx="4697">
                  <c:v>46.97</c:v>
                </c:pt>
                <c:pt idx="4698">
                  <c:v>46.98</c:v>
                </c:pt>
                <c:pt idx="4699">
                  <c:v>46.99</c:v>
                </c:pt>
                <c:pt idx="4700">
                  <c:v>47</c:v>
                </c:pt>
                <c:pt idx="4701">
                  <c:v>47.01</c:v>
                </c:pt>
                <c:pt idx="4702">
                  <c:v>47.02</c:v>
                </c:pt>
                <c:pt idx="4703">
                  <c:v>47.03</c:v>
                </c:pt>
                <c:pt idx="4704">
                  <c:v>47.04</c:v>
                </c:pt>
                <c:pt idx="4705">
                  <c:v>47.05</c:v>
                </c:pt>
                <c:pt idx="4706">
                  <c:v>47.06</c:v>
                </c:pt>
                <c:pt idx="4707">
                  <c:v>47.07</c:v>
                </c:pt>
                <c:pt idx="4708">
                  <c:v>47.08</c:v>
                </c:pt>
                <c:pt idx="4709">
                  <c:v>47.09</c:v>
                </c:pt>
                <c:pt idx="4710">
                  <c:v>47.1</c:v>
                </c:pt>
                <c:pt idx="4711">
                  <c:v>47.11</c:v>
                </c:pt>
                <c:pt idx="4712">
                  <c:v>47.12</c:v>
                </c:pt>
                <c:pt idx="4713">
                  <c:v>47.13</c:v>
                </c:pt>
                <c:pt idx="4714">
                  <c:v>47.14</c:v>
                </c:pt>
                <c:pt idx="4715">
                  <c:v>47.15</c:v>
                </c:pt>
                <c:pt idx="4716">
                  <c:v>47.16</c:v>
                </c:pt>
                <c:pt idx="4717">
                  <c:v>47.17</c:v>
                </c:pt>
                <c:pt idx="4718">
                  <c:v>47.18</c:v>
                </c:pt>
                <c:pt idx="4719">
                  <c:v>47.19</c:v>
                </c:pt>
                <c:pt idx="4720">
                  <c:v>47.2</c:v>
                </c:pt>
                <c:pt idx="4721">
                  <c:v>47.21</c:v>
                </c:pt>
                <c:pt idx="4722">
                  <c:v>47.22</c:v>
                </c:pt>
                <c:pt idx="4723">
                  <c:v>47.23</c:v>
                </c:pt>
                <c:pt idx="4724">
                  <c:v>47.24</c:v>
                </c:pt>
                <c:pt idx="4725">
                  <c:v>47.25</c:v>
                </c:pt>
                <c:pt idx="4726">
                  <c:v>47.26</c:v>
                </c:pt>
                <c:pt idx="4727">
                  <c:v>47.27</c:v>
                </c:pt>
                <c:pt idx="4728">
                  <c:v>47.28</c:v>
                </c:pt>
                <c:pt idx="4729">
                  <c:v>47.29</c:v>
                </c:pt>
                <c:pt idx="4730">
                  <c:v>47.3</c:v>
                </c:pt>
                <c:pt idx="4731">
                  <c:v>47.31</c:v>
                </c:pt>
                <c:pt idx="4732">
                  <c:v>47.32</c:v>
                </c:pt>
                <c:pt idx="4733">
                  <c:v>47.33</c:v>
                </c:pt>
                <c:pt idx="4734">
                  <c:v>47.34</c:v>
                </c:pt>
                <c:pt idx="4735">
                  <c:v>47.35</c:v>
                </c:pt>
                <c:pt idx="4736">
                  <c:v>47.36</c:v>
                </c:pt>
                <c:pt idx="4737">
                  <c:v>47.37</c:v>
                </c:pt>
                <c:pt idx="4738">
                  <c:v>47.38</c:v>
                </c:pt>
                <c:pt idx="4739">
                  <c:v>47.39</c:v>
                </c:pt>
                <c:pt idx="4740">
                  <c:v>47.4</c:v>
                </c:pt>
                <c:pt idx="4741">
                  <c:v>47.41</c:v>
                </c:pt>
                <c:pt idx="4742">
                  <c:v>47.42</c:v>
                </c:pt>
                <c:pt idx="4743">
                  <c:v>47.43</c:v>
                </c:pt>
                <c:pt idx="4744">
                  <c:v>47.44</c:v>
                </c:pt>
                <c:pt idx="4745">
                  <c:v>47.45</c:v>
                </c:pt>
                <c:pt idx="4746">
                  <c:v>47.46</c:v>
                </c:pt>
                <c:pt idx="4747">
                  <c:v>47.47</c:v>
                </c:pt>
                <c:pt idx="4748">
                  <c:v>47.48</c:v>
                </c:pt>
                <c:pt idx="4749">
                  <c:v>47.49</c:v>
                </c:pt>
                <c:pt idx="4750">
                  <c:v>47.5</c:v>
                </c:pt>
                <c:pt idx="4751">
                  <c:v>47.51</c:v>
                </c:pt>
                <c:pt idx="4752">
                  <c:v>47.52</c:v>
                </c:pt>
                <c:pt idx="4753">
                  <c:v>47.53</c:v>
                </c:pt>
                <c:pt idx="4754">
                  <c:v>47.54</c:v>
                </c:pt>
                <c:pt idx="4755">
                  <c:v>47.55</c:v>
                </c:pt>
                <c:pt idx="4756">
                  <c:v>47.56</c:v>
                </c:pt>
                <c:pt idx="4757">
                  <c:v>47.57</c:v>
                </c:pt>
                <c:pt idx="4758">
                  <c:v>47.58</c:v>
                </c:pt>
                <c:pt idx="4759">
                  <c:v>47.59</c:v>
                </c:pt>
                <c:pt idx="4760">
                  <c:v>47.6</c:v>
                </c:pt>
                <c:pt idx="4761">
                  <c:v>47.61</c:v>
                </c:pt>
                <c:pt idx="4762">
                  <c:v>47.62</c:v>
                </c:pt>
                <c:pt idx="4763">
                  <c:v>47.63</c:v>
                </c:pt>
                <c:pt idx="4764">
                  <c:v>47.64</c:v>
                </c:pt>
                <c:pt idx="4765">
                  <c:v>47.65</c:v>
                </c:pt>
                <c:pt idx="4766">
                  <c:v>47.66</c:v>
                </c:pt>
                <c:pt idx="4767">
                  <c:v>47.67</c:v>
                </c:pt>
                <c:pt idx="4768">
                  <c:v>47.68</c:v>
                </c:pt>
                <c:pt idx="4769">
                  <c:v>47.69</c:v>
                </c:pt>
                <c:pt idx="4770">
                  <c:v>47.7</c:v>
                </c:pt>
                <c:pt idx="4771">
                  <c:v>47.71</c:v>
                </c:pt>
                <c:pt idx="4772">
                  <c:v>47.72</c:v>
                </c:pt>
                <c:pt idx="4773">
                  <c:v>47.73</c:v>
                </c:pt>
                <c:pt idx="4774">
                  <c:v>47.74</c:v>
                </c:pt>
                <c:pt idx="4775">
                  <c:v>47.75</c:v>
                </c:pt>
                <c:pt idx="4776">
                  <c:v>47.76</c:v>
                </c:pt>
                <c:pt idx="4777">
                  <c:v>47.77</c:v>
                </c:pt>
                <c:pt idx="4778">
                  <c:v>47.78</c:v>
                </c:pt>
                <c:pt idx="4779">
                  <c:v>47.79</c:v>
                </c:pt>
                <c:pt idx="4780">
                  <c:v>47.8</c:v>
                </c:pt>
                <c:pt idx="4781">
                  <c:v>47.81</c:v>
                </c:pt>
                <c:pt idx="4782">
                  <c:v>47.82</c:v>
                </c:pt>
                <c:pt idx="4783">
                  <c:v>47.83</c:v>
                </c:pt>
                <c:pt idx="4784">
                  <c:v>47.84</c:v>
                </c:pt>
                <c:pt idx="4785">
                  <c:v>47.85</c:v>
                </c:pt>
                <c:pt idx="4786">
                  <c:v>47.86</c:v>
                </c:pt>
                <c:pt idx="4787">
                  <c:v>47.87</c:v>
                </c:pt>
                <c:pt idx="4788">
                  <c:v>47.88</c:v>
                </c:pt>
                <c:pt idx="4789">
                  <c:v>47.89</c:v>
                </c:pt>
                <c:pt idx="4790">
                  <c:v>47.9</c:v>
                </c:pt>
                <c:pt idx="4791">
                  <c:v>47.91</c:v>
                </c:pt>
                <c:pt idx="4792">
                  <c:v>47.92</c:v>
                </c:pt>
                <c:pt idx="4793">
                  <c:v>47.93</c:v>
                </c:pt>
                <c:pt idx="4794">
                  <c:v>47.94</c:v>
                </c:pt>
                <c:pt idx="4795">
                  <c:v>47.95</c:v>
                </c:pt>
                <c:pt idx="4796">
                  <c:v>47.96</c:v>
                </c:pt>
                <c:pt idx="4797">
                  <c:v>47.97</c:v>
                </c:pt>
                <c:pt idx="4798">
                  <c:v>47.98</c:v>
                </c:pt>
                <c:pt idx="4799">
                  <c:v>47.99</c:v>
                </c:pt>
                <c:pt idx="4800">
                  <c:v>48</c:v>
                </c:pt>
                <c:pt idx="4801">
                  <c:v>48.01</c:v>
                </c:pt>
                <c:pt idx="4802">
                  <c:v>48.02</c:v>
                </c:pt>
                <c:pt idx="4803">
                  <c:v>48.03</c:v>
                </c:pt>
                <c:pt idx="4804">
                  <c:v>48.04</c:v>
                </c:pt>
                <c:pt idx="4805">
                  <c:v>48.05</c:v>
                </c:pt>
                <c:pt idx="4806">
                  <c:v>48.06</c:v>
                </c:pt>
                <c:pt idx="4807">
                  <c:v>48.07</c:v>
                </c:pt>
                <c:pt idx="4808">
                  <c:v>48.08</c:v>
                </c:pt>
                <c:pt idx="4809">
                  <c:v>48.09</c:v>
                </c:pt>
                <c:pt idx="4810">
                  <c:v>48.1</c:v>
                </c:pt>
                <c:pt idx="4811">
                  <c:v>48.11</c:v>
                </c:pt>
                <c:pt idx="4812">
                  <c:v>48.12</c:v>
                </c:pt>
                <c:pt idx="4813">
                  <c:v>48.13</c:v>
                </c:pt>
                <c:pt idx="4814">
                  <c:v>48.14</c:v>
                </c:pt>
                <c:pt idx="4815">
                  <c:v>48.15</c:v>
                </c:pt>
                <c:pt idx="4816">
                  <c:v>48.16</c:v>
                </c:pt>
                <c:pt idx="4817">
                  <c:v>48.17</c:v>
                </c:pt>
                <c:pt idx="4818">
                  <c:v>48.18</c:v>
                </c:pt>
                <c:pt idx="4819">
                  <c:v>48.19</c:v>
                </c:pt>
                <c:pt idx="4820">
                  <c:v>48.2</c:v>
                </c:pt>
                <c:pt idx="4821">
                  <c:v>48.21</c:v>
                </c:pt>
                <c:pt idx="4822">
                  <c:v>48.22</c:v>
                </c:pt>
                <c:pt idx="4823">
                  <c:v>48.23</c:v>
                </c:pt>
                <c:pt idx="4824">
                  <c:v>48.24</c:v>
                </c:pt>
                <c:pt idx="4825">
                  <c:v>48.25</c:v>
                </c:pt>
                <c:pt idx="4826">
                  <c:v>48.26</c:v>
                </c:pt>
                <c:pt idx="4827">
                  <c:v>48.27</c:v>
                </c:pt>
                <c:pt idx="4828">
                  <c:v>48.28</c:v>
                </c:pt>
                <c:pt idx="4829">
                  <c:v>48.29</c:v>
                </c:pt>
                <c:pt idx="4830">
                  <c:v>48.3</c:v>
                </c:pt>
                <c:pt idx="4831">
                  <c:v>48.31</c:v>
                </c:pt>
                <c:pt idx="4832">
                  <c:v>48.32</c:v>
                </c:pt>
                <c:pt idx="4833">
                  <c:v>48.33</c:v>
                </c:pt>
                <c:pt idx="4834">
                  <c:v>48.34</c:v>
                </c:pt>
                <c:pt idx="4835">
                  <c:v>48.35</c:v>
                </c:pt>
                <c:pt idx="4836">
                  <c:v>48.36</c:v>
                </c:pt>
                <c:pt idx="4837">
                  <c:v>48.37</c:v>
                </c:pt>
                <c:pt idx="4838">
                  <c:v>48.38</c:v>
                </c:pt>
                <c:pt idx="4839">
                  <c:v>48.39</c:v>
                </c:pt>
                <c:pt idx="4840">
                  <c:v>48.4</c:v>
                </c:pt>
                <c:pt idx="4841">
                  <c:v>48.41</c:v>
                </c:pt>
                <c:pt idx="4842">
                  <c:v>48.42</c:v>
                </c:pt>
                <c:pt idx="4843">
                  <c:v>48.43</c:v>
                </c:pt>
                <c:pt idx="4844">
                  <c:v>48.44</c:v>
                </c:pt>
                <c:pt idx="4845">
                  <c:v>48.45</c:v>
                </c:pt>
                <c:pt idx="4846">
                  <c:v>48.46</c:v>
                </c:pt>
                <c:pt idx="4847">
                  <c:v>48.47</c:v>
                </c:pt>
                <c:pt idx="4848">
                  <c:v>48.48</c:v>
                </c:pt>
                <c:pt idx="4849">
                  <c:v>48.49</c:v>
                </c:pt>
                <c:pt idx="4850">
                  <c:v>48.5</c:v>
                </c:pt>
                <c:pt idx="4851">
                  <c:v>48.51</c:v>
                </c:pt>
                <c:pt idx="4852">
                  <c:v>48.52</c:v>
                </c:pt>
                <c:pt idx="4853">
                  <c:v>48.53</c:v>
                </c:pt>
                <c:pt idx="4854">
                  <c:v>48.54</c:v>
                </c:pt>
                <c:pt idx="4855">
                  <c:v>48.55</c:v>
                </c:pt>
                <c:pt idx="4856">
                  <c:v>48.56</c:v>
                </c:pt>
                <c:pt idx="4857">
                  <c:v>48.57</c:v>
                </c:pt>
                <c:pt idx="4858">
                  <c:v>48.58</c:v>
                </c:pt>
                <c:pt idx="4859">
                  <c:v>48.59</c:v>
                </c:pt>
                <c:pt idx="4860">
                  <c:v>48.6</c:v>
                </c:pt>
                <c:pt idx="4861">
                  <c:v>48.61</c:v>
                </c:pt>
                <c:pt idx="4862">
                  <c:v>48.62</c:v>
                </c:pt>
                <c:pt idx="4863">
                  <c:v>48.63</c:v>
                </c:pt>
                <c:pt idx="4864">
                  <c:v>48.64</c:v>
                </c:pt>
                <c:pt idx="4865">
                  <c:v>48.65</c:v>
                </c:pt>
                <c:pt idx="4866">
                  <c:v>48.66</c:v>
                </c:pt>
                <c:pt idx="4867">
                  <c:v>48.67</c:v>
                </c:pt>
                <c:pt idx="4868">
                  <c:v>48.68</c:v>
                </c:pt>
                <c:pt idx="4869">
                  <c:v>48.69</c:v>
                </c:pt>
                <c:pt idx="4870">
                  <c:v>48.7</c:v>
                </c:pt>
                <c:pt idx="4871">
                  <c:v>48.71</c:v>
                </c:pt>
                <c:pt idx="4872">
                  <c:v>48.72</c:v>
                </c:pt>
                <c:pt idx="4873">
                  <c:v>48.73</c:v>
                </c:pt>
                <c:pt idx="4874">
                  <c:v>48.74</c:v>
                </c:pt>
                <c:pt idx="4875">
                  <c:v>48.75</c:v>
                </c:pt>
                <c:pt idx="4876">
                  <c:v>48.76</c:v>
                </c:pt>
                <c:pt idx="4877">
                  <c:v>48.77</c:v>
                </c:pt>
                <c:pt idx="4878">
                  <c:v>48.78</c:v>
                </c:pt>
                <c:pt idx="4879">
                  <c:v>48.79</c:v>
                </c:pt>
                <c:pt idx="4880">
                  <c:v>48.8</c:v>
                </c:pt>
                <c:pt idx="4881">
                  <c:v>48.81</c:v>
                </c:pt>
                <c:pt idx="4882">
                  <c:v>48.82</c:v>
                </c:pt>
                <c:pt idx="4883">
                  <c:v>48.83</c:v>
                </c:pt>
                <c:pt idx="4884">
                  <c:v>48.84</c:v>
                </c:pt>
                <c:pt idx="4885">
                  <c:v>48.85</c:v>
                </c:pt>
                <c:pt idx="4886">
                  <c:v>48.86</c:v>
                </c:pt>
                <c:pt idx="4887">
                  <c:v>48.87</c:v>
                </c:pt>
                <c:pt idx="4888">
                  <c:v>48.88</c:v>
                </c:pt>
                <c:pt idx="4889">
                  <c:v>48.89</c:v>
                </c:pt>
                <c:pt idx="4890">
                  <c:v>48.9</c:v>
                </c:pt>
                <c:pt idx="4891">
                  <c:v>48.91</c:v>
                </c:pt>
                <c:pt idx="4892">
                  <c:v>48.92</c:v>
                </c:pt>
                <c:pt idx="4893">
                  <c:v>48.93</c:v>
                </c:pt>
                <c:pt idx="4894">
                  <c:v>48.94</c:v>
                </c:pt>
                <c:pt idx="4895">
                  <c:v>48.95</c:v>
                </c:pt>
                <c:pt idx="4896">
                  <c:v>48.96</c:v>
                </c:pt>
                <c:pt idx="4897">
                  <c:v>48.97</c:v>
                </c:pt>
                <c:pt idx="4898">
                  <c:v>48.98</c:v>
                </c:pt>
                <c:pt idx="4899">
                  <c:v>48.99</c:v>
                </c:pt>
                <c:pt idx="4900">
                  <c:v>49</c:v>
                </c:pt>
                <c:pt idx="4901">
                  <c:v>49.01</c:v>
                </c:pt>
                <c:pt idx="4902">
                  <c:v>49.02</c:v>
                </c:pt>
                <c:pt idx="4903">
                  <c:v>49.03</c:v>
                </c:pt>
                <c:pt idx="4904">
                  <c:v>49.04</c:v>
                </c:pt>
                <c:pt idx="4905">
                  <c:v>49.05</c:v>
                </c:pt>
                <c:pt idx="4906">
                  <c:v>49.06</c:v>
                </c:pt>
                <c:pt idx="4907">
                  <c:v>49.07</c:v>
                </c:pt>
                <c:pt idx="4908">
                  <c:v>49.08</c:v>
                </c:pt>
                <c:pt idx="4909">
                  <c:v>49.09</c:v>
                </c:pt>
                <c:pt idx="4910">
                  <c:v>49.1</c:v>
                </c:pt>
                <c:pt idx="4911">
                  <c:v>49.11</c:v>
                </c:pt>
                <c:pt idx="4912">
                  <c:v>49.12</c:v>
                </c:pt>
                <c:pt idx="4913">
                  <c:v>49.13</c:v>
                </c:pt>
                <c:pt idx="4914">
                  <c:v>49.14</c:v>
                </c:pt>
                <c:pt idx="4915">
                  <c:v>49.15</c:v>
                </c:pt>
                <c:pt idx="4916">
                  <c:v>49.16</c:v>
                </c:pt>
                <c:pt idx="4917">
                  <c:v>49.17</c:v>
                </c:pt>
                <c:pt idx="4918">
                  <c:v>49.18</c:v>
                </c:pt>
                <c:pt idx="4919">
                  <c:v>49.19</c:v>
                </c:pt>
                <c:pt idx="4920">
                  <c:v>49.2</c:v>
                </c:pt>
                <c:pt idx="4921">
                  <c:v>49.21</c:v>
                </c:pt>
                <c:pt idx="4922">
                  <c:v>49.22</c:v>
                </c:pt>
                <c:pt idx="4923">
                  <c:v>49.23</c:v>
                </c:pt>
                <c:pt idx="4924">
                  <c:v>49.24</c:v>
                </c:pt>
                <c:pt idx="4925">
                  <c:v>49.25</c:v>
                </c:pt>
                <c:pt idx="4926">
                  <c:v>49.26</c:v>
                </c:pt>
                <c:pt idx="4927">
                  <c:v>49.27</c:v>
                </c:pt>
                <c:pt idx="4928">
                  <c:v>49.28</c:v>
                </c:pt>
                <c:pt idx="4929">
                  <c:v>49.29</c:v>
                </c:pt>
                <c:pt idx="4930">
                  <c:v>49.3</c:v>
                </c:pt>
                <c:pt idx="4931">
                  <c:v>49.31</c:v>
                </c:pt>
                <c:pt idx="4932">
                  <c:v>49.32</c:v>
                </c:pt>
                <c:pt idx="4933">
                  <c:v>49.33</c:v>
                </c:pt>
                <c:pt idx="4934">
                  <c:v>49.34</c:v>
                </c:pt>
                <c:pt idx="4935">
                  <c:v>49.35</c:v>
                </c:pt>
                <c:pt idx="4936">
                  <c:v>49.36</c:v>
                </c:pt>
                <c:pt idx="4937">
                  <c:v>49.37</c:v>
                </c:pt>
                <c:pt idx="4938">
                  <c:v>49.38</c:v>
                </c:pt>
                <c:pt idx="4939">
                  <c:v>49.39</c:v>
                </c:pt>
                <c:pt idx="4940">
                  <c:v>49.4</c:v>
                </c:pt>
                <c:pt idx="4941">
                  <c:v>49.41</c:v>
                </c:pt>
                <c:pt idx="4942">
                  <c:v>49.42</c:v>
                </c:pt>
                <c:pt idx="4943">
                  <c:v>49.43</c:v>
                </c:pt>
                <c:pt idx="4944">
                  <c:v>49.44</c:v>
                </c:pt>
                <c:pt idx="4945">
                  <c:v>49.45</c:v>
                </c:pt>
                <c:pt idx="4946">
                  <c:v>49.46</c:v>
                </c:pt>
                <c:pt idx="4947">
                  <c:v>49.47</c:v>
                </c:pt>
                <c:pt idx="4948">
                  <c:v>49.48</c:v>
                </c:pt>
                <c:pt idx="4949">
                  <c:v>49.49</c:v>
                </c:pt>
                <c:pt idx="4950">
                  <c:v>49.5</c:v>
                </c:pt>
                <c:pt idx="4951">
                  <c:v>49.51</c:v>
                </c:pt>
                <c:pt idx="4952">
                  <c:v>49.52</c:v>
                </c:pt>
                <c:pt idx="4953">
                  <c:v>49.53</c:v>
                </c:pt>
                <c:pt idx="4954">
                  <c:v>49.54</c:v>
                </c:pt>
                <c:pt idx="4955">
                  <c:v>49.55</c:v>
                </c:pt>
                <c:pt idx="4956">
                  <c:v>49.56</c:v>
                </c:pt>
                <c:pt idx="4957">
                  <c:v>49.57</c:v>
                </c:pt>
                <c:pt idx="4958">
                  <c:v>49.58</c:v>
                </c:pt>
                <c:pt idx="4959">
                  <c:v>49.59</c:v>
                </c:pt>
                <c:pt idx="4960">
                  <c:v>49.6</c:v>
                </c:pt>
                <c:pt idx="4961">
                  <c:v>49.61</c:v>
                </c:pt>
                <c:pt idx="4962">
                  <c:v>49.62</c:v>
                </c:pt>
                <c:pt idx="4963">
                  <c:v>49.63</c:v>
                </c:pt>
                <c:pt idx="4964">
                  <c:v>49.64</c:v>
                </c:pt>
                <c:pt idx="4965">
                  <c:v>49.65</c:v>
                </c:pt>
                <c:pt idx="4966">
                  <c:v>49.66</c:v>
                </c:pt>
                <c:pt idx="4967">
                  <c:v>49.67</c:v>
                </c:pt>
                <c:pt idx="4968">
                  <c:v>49.68</c:v>
                </c:pt>
                <c:pt idx="4969">
                  <c:v>49.69</c:v>
                </c:pt>
                <c:pt idx="4970">
                  <c:v>49.7</c:v>
                </c:pt>
                <c:pt idx="4971">
                  <c:v>49.71</c:v>
                </c:pt>
                <c:pt idx="4972">
                  <c:v>49.72</c:v>
                </c:pt>
                <c:pt idx="4973">
                  <c:v>49.73</c:v>
                </c:pt>
                <c:pt idx="4974">
                  <c:v>49.74</c:v>
                </c:pt>
                <c:pt idx="4975">
                  <c:v>49.75</c:v>
                </c:pt>
                <c:pt idx="4976">
                  <c:v>49.76</c:v>
                </c:pt>
                <c:pt idx="4977">
                  <c:v>49.77</c:v>
                </c:pt>
                <c:pt idx="4978">
                  <c:v>49.78</c:v>
                </c:pt>
                <c:pt idx="4979">
                  <c:v>49.79</c:v>
                </c:pt>
                <c:pt idx="4980">
                  <c:v>49.8</c:v>
                </c:pt>
                <c:pt idx="4981">
                  <c:v>49.81</c:v>
                </c:pt>
                <c:pt idx="4982">
                  <c:v>49.82</c:v>
                </c:pt>
                <c:pt idx="4983">
                  <c:v>49.83</c:v>
                </c:pt>
                <c:pt idx="4984">
                  <c:v>49.84</c:v>
                </c:pt>
                <c:pt idx="4985">
                  <c:v>49.85</c:v>
                </c:pt>
                <c:pt idx="4986">
                  <c:v>49.86</c:v>
                </c:pt>
                <c:pt idx="4987">
                  <c:v>49.87</c:v>
                </c:pt>
                <c:pt idx="4988">
                  <c:v>49.88</c:v>
                </c:pt>
                <c:pt idx="4989">
                  <c:v>49.89</c:v>
                </c:pt>
                <c:pt idx="4990">
                  <c:v>49.9</c:v>
                </c:pt>
                <c:pt idx="4991">
                  <c:v>49.91</c:v>
                </c:pt>
                <c:pt idx="4992">
                  <c:v>49.92</c:v>
                </c:pt>
                <c:pt idx="4993">
                  <c:v>49.93</c:v>
                </c:pt>
                <c:pt idx="4994">
                  <c:v>49.94</c:v>
                </c:pt>
                <c:pt idx="4995">
                  <c:v>49.95</c:v>
                </c:pt>
                <c:pt idx="4996">
                  <c:v>49.96</c:v>
                </c:pt>
                <c:pt idx="4997">
                  <c:v>49.97</c:v>
                </c:pt>
                <c:pt idx="4998">
                  <c:v>49.98</c:v>
                </c:pt>
                <c:pt idx="4999">
                  <c:v>49.99</c:v>
                </c:pt>
                <c:pt idx="5000">
                  <c:v>50</c:v>
                </c:pt>
                <c:pt idx="5001">
                  <c:v>50.01</c:v>
                </c:pt>
                <c:pt idx="5002">
                  <c:v>50.02</c:v>
                </c:pt>
                <c:pt idx="5003">
                  <c:v>50.03</c:v>
                </c:pt>
                <c:pt idx="5004">
                  <c:v>50.04</c:v>
                </c:pt>
                <c:pt idx="5005">
                  <c:v>50.05</c:v>
                </c:pt>
                <c:pt idx="5006">
                  <c:v>50.06</c:v>
                </c:pt>
                <c:pt idx="5007">
                  <c:v>50.07</c:v>
                </c:pt>
                <c:pt idx="5008">
                  <c:v>50.08</c:v>
                </c:pt>
                <c:pt idx="5009">
                  <c:v>50.09</c:v>
                </c:pt>
                <c:pt idx="5010">
                  <c:v>50.1</c:v>
                </c:pt>
                <c:pt idx="5011">
                  <c:v>50.11</c:v>
                </c:pt>
                <c:pt idx="5012">
                  <c:v>50.12</c:v>
                </c:pt>
                <c:pt idx="5013">
                  <c:v>50.13</c:v>
                </c:pt>
                <c:pt idx="5014">
                  <c:v>50.14</c:v>
                </c:pt>
                <c:pt idx="5015">
                  <c:v>50.15</c:v>
                </c:pt>
                <c:pt idx="5016">
                  <c:v>50.16</c:v>
                </c:pt>
                <c:pt idx="5017">
                  <c:v>50.17</c:v>
                </c:pt>
                <c:pt idx="5018">
                  <c:v>50.18</c:v>
                </c:pt>
                <c:pt idx="5019">
                  <c:v>50.19</c:v>
                </c:pt>
                <c:pt idx="5020">
                  <c:v>50.2</c:v>
                </c:pt>
                <c:pt idx="5021">
                  <c:v>50.21</c:v>
                </c:pt>
                <c:pt idx="5022">
                  <c:v>50.22</c:v>
                </c:pt>
                <c:pt idx="5023">
                  <c:v>50.23</c:v>
                </c:pt>
                <c:pt idx="5024">
                  <c:v>50.24</c:v>
                </c:pt>
                <c:pt idx="5025">
                  <c:v>50.25</c:v>
                </c:pt>
                <c:pt idx="5026">
                  <c:v>50.26</c:v>
                </c:pt>
                <c:pt idx="5027">
                  <c:v>50.27</c:v>
                </c:pt>
                <c:pt idx="5028">
                  <c:v>50.28</c:v>
                </c:pt>
                <c:pt idx="5029">
                  <c:v>50.29</c:v>
                </c:pt>
                <c:pt idx="5030">
                  <c:v>50.3</c:v>
                </c:pt>
                <c:pt idx="5031">
                  <c:v>50.31</c:v>
                </c:pt>
                <c:pt idx="5032">
                  <c:v>50.32</c:v>
                </c:pt>
                <c:pt idx="5033">
                  <c:v>50.33</c:v>
                </c:pt>
                <c:pt idx="5034">
                  <c:v>50.34</c:v>
                </c:pt>
                <c:pt idx="5035">
                  <c:v>50.35</c:v>
                </c:pt>
                <c:pt idx="5036">
                  <c:v>50.36</c:v>
                </c:pt>
                <c:pt idx="5037">
                  <c:v>50.37</c:v>
                </c:pt>
                <c:pt idx="5038">
                  <c:v>50.38</c:v>
                </c:pt>
                <c:pt idx="5039">
                  <c:v>50.39</c:v>
                </c:pt>
                <c:pt idx="5040">
                  <c:v>50.4</c:v>
                </c:pt>
                <c:pt idx="5041">
                  <c:v>50.41</c:v>
                </c:pt>
                <c:pt idx="5042">
                  <c:v>50.42</c:v>
                </c:pt>
                <c:pt idx="5043">
                  <c:v>50.43</c:v>
                </c:pt>
                <c:pt idx="5044">
                  <c:v>50.44</c:v>
                </c:pt>
                <c:pt idx="5045">
                  <c:v>50.45</c:v>
                </c:pt>
                <c:pt idx="5046">
                  <c:v>50.46</c:v>
                </c:pt>
                <c:pt idx="5047">
                  <c:v>50.47</c:v>
                </c:pt>
                <c:pt idx="5048">
                  <c:v>50.48</c:v>
                </c:pt>
                <c:pt idx="5049">
                  <c:v>50.49</c:v>
                </c:pt>
                <c:pt idx="5050">
                  <c:v>50.5</c:v>
                </c:pt>
                <c:pt idx="5051">
                  <c:v>50.51</c:v>
                </c:pt>
                <c:pt idx="5052">
                  <c:v>50.52</c:v>
                </c:pt>
                <c:pt idx="5053">
                  <c:v>50.53</c:v>
                </c:pt>
                <c:pt idx="5054">
                  <c:v>50.54</c:v>
                </c:pt>
                <c:pt idx="5055">
                  <c:v>50.55</c:v>
                </c:pt>
                <c:pt idx="5056">
                  <c:v>50.56</c:v>
                </c:pt>
                <c:pt idx="5057">
                  <c:v>50.57</c:v>
                </c:pt>
                <c:pt idx="5058">
                  <c:v>50.58</c:v>
                </c:pt>
                <c:pt idx="5059">
                  <c:v>50.59</c:v>
                </c:pt>
                <c:pt idx="5060">
                  <c:v>50.6</c:v>
                </c:pt>
                <c:pt idx="5061">
                  <c:v>50.61</c:v>
                </c:pt>
                <c:pt idx="5062">
                  <c:v>50.62</c:v>
                </c:pt>
                <c:pt idx="5063">
                  <c:v>50.63</c:v>
                </c:pt>
                <c:pt idx="5064">
                  <c:v>50.64</c:v>
                </c:pt>
                <c:pt idx="5065">
                  <c:v>50.65</c:v>
                </c:pt>
                <c:pt idx="5066">
                  <c:v>50.66</c:v>
                </c:pt>
                <c:pt idx="5067">
                  <c:v>50.67</c:v>
                </c:pt>
                <c:pt idx="5068">
                  <c:v>50.68</c:v>
                </c:pt>
                <c:pt idx="5069">
                  <c:v>50.69</c:v>
                </c:pt>
                <c:pt idx="5070">
                  <c:v>50.7</c:v>
                </c:pt>
                <c:pt idx="5071">
                  <c:v>50.71</c:v>
                </c:pt>
                <c:pt idx="5072">
                  <c:v>50.72</c:v>
                </c:pt>
                <c:pt idx="5073">
                  <c:v>50.73</c:v>
                </c:pt>
                <c:pt idx="5074">
                  <c:v>50.74</c:v>
                </c:pt>
                <c:pt idx="5075">
                  <c:v>50.75</c:v>
                </c:pt>
                <c:pt idx="5076">
                  <c:v>50.76</c:v>
                </c:pt>
                <c:pt idx="5077">
                  <c:v>50.77</c:v>
                </c:pt>
                <c:pt idx="5078">
                  <c:v>50.78</c:v>
                </c:pt>
                <c:pt idx="5079">
                  <c:v>50.79</c:v>
                </c:pt>
                <c:pt idx="5080">
                  <c:v>50.8</c:v>
                </c:pt>
                <c:pt idx="5081">
                  <c:v>50.81</c:v>
                </c:pt>
                <c:pt idx="5082">
                  <c:v>50.82</c:v>
                </c:pt>
                <c:pt idx="5083">
                  <c:v>50.83</c:v>
                </c:pt>
                <c:pt idx="5084">
                  <c:v>50.84</c:v>
                </c:pt>
                <c:pt idx="5085">
                  <c:v>50.85</c:v>
                </c:pt>
                <c:pt idx="5086">
                  <c:v>50.86</c:v>
                </c:pt>
                <c:pt idx="5087">
                  <c:v>50.87</c:v>
                </c:pt>
                <c:pt idx="5088">
                  <c:v>50.88</c:v>
                </c:pt>
                <c:pt idx="5089">
                  <c:v>50.89</c:v>
                </c:pt>
                <c:pt idx="5090">
                  <c:v>50.9</c:v>
                </c:pt>
                <c:pt idx="5091">
                  <c:v>50.91</c:v>
                </c:pt>
                <c:pt idx="5092">
                  <c:v>50.92</c:v>
                </c:pt>
                <c:pt idx="5093">
                  <c:v>50.93</c:v>
                </c:pt>
                <c:pt idx="5094">
                  <c:v>50.94</c:v>
                </c:pt>
                <c:pt idx="5095">
                  <c:v>50.95</c:v>
                </c:pt>
                <c:pt idx="5096">
                  <c:v>50.96</c:v>
                </c:pt>
                <c:pt idx="5097">
                  <c:v>50.97</c:v>
                </c:pt>
                <c:pt idx="5098">
                  <c:v>50.98</c:v>
                </c:pt>
                <c:pt idx="5099">
                  <c:v>50.99</c:v>
                </c:pt>
                <c:pt idx="5100">
                  <c:v>51</c:v>
                </c:pt>
                <c:pt idx="5101">
                  <c:v>51.01</c:v>
                </c:pt>
                <c:pt idx="5102">
                  <c:v>51.02</c:v>
                </c:pt>
                <c:pt idx="5103">
                  <c:v>51.03</c:v>
                </c:pt>
                <c:pt idx="5104">
                  <c:v>51.04</c:v>
                </c:pt>
                <c:pt idx="5105">
                  <c:v>51.05</c:v>
                </c:pt>
                <c:pt idx="5106">
                  <c:v>51.06</c:v>
                </c:pt>
                <c:pt idx="5107">
                  <c:v>51.07</c:v>
                </c:pt>
                <c:pt idx="5108">
                  <c:v>51.08</c:v>
                </c:pt>
                <c:pt idx="5109">
                  <c:v>51.09</c:v>
                </c:pt>
                <c:pt idx="5110">
                  <c:v>51.1</c:v>
                </c:pt>
                <c:pt idx="5111">
                  <c:v>51.11</c:v>
                </c:pt>
                <c:pt idx="5112">
                  <c:v>51.12</c:v>
                </c:pt>
                <c:pt idx="5113">
                  <c:v>51.13</c:v>
                </c:pt>
                <c:pt idx="5114">
                  <c:v>51.14</c:v>
                </c:pt>
                <c:pt idx="5115">
                  <c:v>51.15</c:v>
                </c:pt>
                <c:pt idx="5116">
                  <c:v>51.16</c:v>
                </c:pt>
                <c:pt idx="5117">
                  <c:v>51.17</c:v>
                </c:pt>
                <c:pt idx="5118">
                  <c:v>51.18</c:v>
                </c:pt>
                <c:pt idx="5119">
                  <c:v>51.19</c:v>
                </c:pt>
                <c:pt idx="5120">
                  <c:v>51.2</c:v>
                </c:pt>
                <c:pt idx="5121">
                  <c:v>51.21</c:v>
                </c:pt>
                <c:pt idx="5122">
                  <c:v>51.22</c:v>
                </c:pt>
                <c:pt idx="5123">
                  <c:v>51.23</c:v>
                </c:pt>
                <c:pt idx="5124">
                  <c:v>51.24</c:v>
                </c:pt>
                <c:pt idx="5125">
                  <c:v>51.25</c:v>
                </c:pt>
                <c:pt idx="5126">
                  <c:v>51.26</c:v>
                </c:pt>
                <c:pt idx="5127">
                  <c:v>51.27</c:v>
                </c:pt>
                <c:pt idx="5128">
                  <c:v>51.28</c:v>
                </c:pt>
                <c:pt idx="5129">
                  <c:v>51.29</c:v>
                </c:pt>
                <c:pt idx="5130">
                  <c:v>51.3</c:v>
                </c:pt>
                <c:pt idx="5131">
                  <c:v>51.31</c:v>
                </c:pt>
                <c:pt idx="5132">
                  <c:v>51.32</c:v>
                </c:pt>
                <c:pt idx="5133">
                  <c:v>51.33</c:v>
                </c:pt>
                <c:pt idx="5134">
                  <c:v>51.34</c:v>
                </c:pt>
                <c:pt idx="5135">
                  <c:v>51.35</c:v>
                </c:pt>
                <c:pt idx="5136">
                  <c:v>51.36</c:v>
                </c:pt>
                <c:pt idx="5137">
                  <c:v>51.37</c:v>
                </c:pt>
                <c:pt idx="5138">
                  <c:v>51.38</c:v>
                </c:pt>
                <c:pt idx="5139">
                  <c:v>51.39</c:v>
                </c:pt>
                <c:pt idx="5140">
                  <c:v>51.4</c:v>
                </c:pt>
                <c:pt idx="5141">
                  <c:v>51.41</c:v>
                </c:pt>
                <c:pt idx="5142">
                  <c:v>51.42</c:v>
                </c:pt>
                <c:pt idx="5143">
                  <c:v>51.43</c:v>
                </c:pt>
                <c:pt idx="5144">
                  <c:v>51.44</c:v>
                </c:pt>
                <c:pt idx="5145">
                  <c:v>51.45</c:v>
                </c:pt>
                <c:pt idx="5146">
                  <c:v>51.46</c:v>
                </c:pt>
                <c:pt idx="5147">
                  <c:v>51.47</c:v>
                </c:pt>
                <c:pt idx="5148">
                  <c:v>51.48</c:v>
                </c:pt>
                <c:pt idx="5149">
                  <c:v>51.49</c:v>
                </c:pt>
                <c:pt idx="5150">
                  <c:v>51.5</c:v>
                </c:pt>
                <c:pt idx="5151">
                  <c:v>51.51</c:v>
                </c:pt>
                <c:pt idx="5152">
                  <c:v>51.52</c:v>
                </c:pt>
                <c:pt idx="5153">
                  <c:v>51.53</c:v>
                </c:pt>
                <c:pt idx="5154">
                  <c:v>51.54</c:v>
                </c:pt>
                <c:pt idx="5155">
                  <c:v>51.55</c:v>
                </c:pt>
                <c:pt idx="5156">
                  <c:v>51.56</c:v>
                </c:pt>
                <c:pt idx="5157">
                  <c:v>51.57</c:v>
                </c:pt>
                <c:pt idx="5158">
                  <c:v>51.58</c:v>
                </c:pt>
                <c:pt idx="5159">
                  <c:v>51.59</c:v>
                </c:pt>
                <c:pt idx="5160">
                  <c:v>51.6</c:v>
                </c:pt>
                <c:pt idx="5161">
                  <c:v>51.61</c:v>
                </c:pt>
                <c:pt idx="5162">
                  <c:v>51.62</c:v>
                </c:pt>
                <c:pt idx="5163">
                  <c:v>51.63</c:v>
                </c:pt>
                <c:pt idx="5164">
                  <c:v>51.64</c:v>
                </c:pt>
                <c:pt idx="5165">
                  <c:v>51.65</c:v>
                </c:pt>
                <c:pt idx="5166">
                  <c:v>51.66</c:v>
                </c:pt>
                <c:pt idx="5167">
                  <c:v>51.67</c:v>
                </c:pt>
                <c:pt idx="5168">
                  <c:v>51.68</c:v>
                </c:pt>
                <c:pt idx="5169">
                  <c:v>51.69</c:v>
                </c:pt>
                <c:pt idx="5170">
                  <c:v>51.7</c:v>
                </c:pt>
                <c:pt idx="5171">
                  <c:v>51.71</c:v>
                </c:pt>
                <c:pt idx="5172">
                  <c:v>51.72</c:v>
                </c:pt>
                <c:pt idx="5173">
                  <c:v>51.73</c:v>
                </c:pt>
                <c:pt idx="5174">
                  <c:v>51.74</c:v>
                </c:pt>
                <c:pt idx="5175">
                  <c:v>51.75</c:v>
                </c:pt>
                <c:pt idx="5176">
                  <c:v>51.76</c:v>
                </c:pt>
                <c:pt idx="5177">
                  <c:v>51.77</c:v>
                </c:pt>
                <c:pt idx="5178">
                  <c:v>51.78</c:v>
                </c:pt>
                <c:pt idx="5179">
                  <c:v>51.79</c:v>
                </c:pt>
                <c:pt idx="5180">
                  <c:v>51.8</c:v>
                </c:pt>
                <c:pt idx="5181">
                  <c:v>51.81</c:v>
                </c:pt>
                <c:pt idx="5182">
                  <c:v>51.82</c:v>
                </c:pt>
                <c:pt idx="5183">
                  <c:v>51.83</c:v>
                </c:pt>
                <c:pt idx="5184">
                  <c:v>51.84</c:v>
                </c:pt>
                <c:pt idx="5185">
                  <c:v>51.85</c:v>
                </c:pt>
                <c:pt idx="5186">
                  <c:v>51.86</c:v>
                </c:pt>
                <c:pt idx="5187">
                  <c:v>51.87</c:v>
                </c:pt>
                <c:pt idx="5188">
                  <c:v>51.88</c:v>
                </c:pt>
                <c:pt idx="5189">
                  <c:v>51.89</c:v>
                </c:pt>
                <c:pt idx="5190">
                  <c:v>51.9</c:v>
                </c:pt>
                <c:pt idx="5191">
                  <c:v>51.91</c:v>
                </c:pt>
                <c:pt idx="5192">
                  <c:v>51.92</c:v>
                </c:pt>
                <c:pt idx="5193">
                  <c:v>51.93</c:v>
                </c:pt>
                <c:pt idx="5194">
                  <c:v>51.94</c:v>
                </c:pt>
                <c:pt idx="5195">
                  <c:v>51.95</c:v>
                </c:pt>
                <c:pt idx="5196">
                  <c:v>51.96</c:v>
                </c:pt>
                <c:pt idx="5197">
                  <c:v>51.97</c:v>
                </c:pt>
                <c:pt idx="5198">
                  <c:v>51.98</c:v>
                </c:pt>
                <c:pt idx="5199">
                  <c:v>51.99</c:v>
                </c:pt>
                <c:pt idx="5200">
                  <c:v>52</c:v>
                </c:pt>
                <c:pt idx="5201">
                  <c:v>52.01</c:v>
                </c:pt>
                <c:pt idx="5202">
                  <c:v>52.02</c:v>
                </c:pt>
                <c:pt idx="5203">
                  <c:v>52.03</c:v>
                </c:pt>
                <c:pt idx="5204">
                  <c:v>52.04</c:v>
                </c:pt>
                <c:pt idx="5205">
                  <c:v>52.05</c:v>
                </c:pt>
                <c:pt idx="5206">
                  <c:v>52.06</c:v>
                </c:pt>
                <c:pt idx="5207">
                  <c:v>52.07</c:v>
                </c:pt>
                <c:pt idx="5208">
                  <c:v>52.08</c:v>
                </c:pt>
                <c:pt idx="5209">
                  <c:v>52.09</c:v>
                </c:pt>
                <c:pt idx="5210">
                  <c:v>52.1</c:v>
                </c:pt>
                <c:pt idx="5211">
                  <c:v>52.11</c:v>
                </c:pt>
                <c:pt idx="5212">
                  <c:v>52.12</c:v>
                </c:pt>
                <c:pt idx="5213">
                  <c:v>52.13</c:v>
                </c:pt>
                <c:pt idx="5214">
                  <c:v>52.14</c:v>
                </c:pt>
                <c:pt idx="5215">
                  <c:v>52.15</c:v>
                </c:pt>
                <c:pt idx="5216">
                  <c:v>52.16</c:v>
                </c:pt>
                <c:pt idx="5217">
                  <c:v>52.17</c:v>
                </c:pt>
                <c:pt idx="5218">
                  <c:v>52.18</c:v>
                </c:pt>
                <c:pt idx="5219">
                  <c:v>52.19</c:v>
                </c:pt>
                <c:pt idx="5220">
                  <c:v>52.2</c:v>
                </c:pt>
                <c:pt idx="5221">
                  <c:v>52.21</c:v>
                </c:pt>
                <c:pt idx="5222">
                  <c:v>52.22</c:v>
                </c:pt>
                <c:pt idx="5223">
                  <c:v>52.23</c:v>
                </c:pt>
                <c:pt idx="5224">
                  <c:v>52.24</c:v>
                </c:pt>
                <c:pt idx="5225">
                  <c:v>52.25</c:v>
                </c:pt>
                <c:pt idx="5226">
                  <c:v>52.26</c:v>
                </c:pt>
                <c:pt idx="5227">
                  <c:v>52.27</c:v>
                </c:pt>
                <c:pt idx="5228">
                  <c:v>52.28</c:v>
                </c:pt>
                <c:pt idx="5229">
                  <c:v>52.29</c:v>
                </c:pt>
                <c:pt idx="5230">
                  <c:v>52.3</c:v>
                </c:pt>
                <c:pt idx="5231">
                  <c:v>52.31</c:v>
                </c:pt>
                <c:pt idx="5232">
                  <c:v>52.32</c:v>
                </c:pt>
                <c:pt idx="5233">
                  <c:v>52.33</c:v>
                </c:pt>
                <c:pt idx="5234">
                  <c:v>52.34</c:v>
                </c:pt>
                <c:pt idx="5235">
                  <c:v>52.35</c:v>
                </c:pt>
                <c:pt idx="5236">
                  <c:v>52.36</c:v>
                </c:pt>
                <c:pt idx="5237">
                  <c:v>52.37</c:v>
                </c:pt>
                <c:pt idx="5238">
                  <c:v>52.38</c:v>
                </c:pt>
                <c:pt idx="5239">
                  <c:v>52.39</c:v>
                </c:pt>
                <c:pt idx="5240">
                  <c:v>52.4</c:v>
                </c:pt>
                <c:pt idx="5241">
                  <c:v>52.41</c:v>
                </c:pt>
                <c:pt idx="5242">
                  <c:v>52.42</c:v>
                </c:pt>
                <c:pt idx="5243">
                  <c:v>52.43</c:v>
                </c:pt>
                <c:pt idx="5244">
                  <c:v>52.44</c:v>
                </c:pt>
                <c:pt idx="5245">
                  <c:v>52.45</c:v>
                </c:pt>
                <c:pt idx="5246">
                  <c:v>52.46</c:v>
                </c:pt>
                <c:pt idx="5247">
                  <c:v>52.47</c:v>
                </c:pt>
                <c:pt idx="5248">
                  <c:v>52.48</c:v>
                </c:pt>
                <c:pt idx="5249">
                  <c:v>52.49</c:v>
                </c:pt>
                <c:pt idx="5250">
                  <c:v>52.5</c:v>
                </c:pt>
                <c:pt idx="5251">
                  <c:v>52.51</c:v>
                </c:pt>
                <c:pt idx="5252">
                  <c:v>52.52</c:v>
                </c:pt>
                <c:pt idx="5253">
                  <c:v>52.53</c:v>
                </c:pt>
                <c:pt idx="5254">
                  <c:v>52.54</c:v>
                </c:pt>
                <c:pt idx="5255">
                  <c:v>52.55</c:v>
                </c:pt>
                <c:pt idx="5256">
                  <c:v>52.56</c:v>
                </c:pt>
                <c:pt idx="5257">
                  <c:v>52.57</c:v>
                </c:pt>
                <c:pt idx="5258">
                  <c:v>52.58</c:v>
                </c:pt>
                <c:pt idx="5259">
                  <c:v>52.59</c:v>
                </c:pt>
                <c:pt idx="5260">
                  <c:v>52.6</c:v>
                </c:pt>
                <c:pt idx="5261">
                  <c:v>52.61</c:v>
                </c:pt>
                <c:pt idx="5262">
                  <c:v>52.62</c:v>
                </c:pt>
                <c:pt idx="5263">
                  <c:v>52.63</c:v>
                </c:pt>
                <c:pt idx="5264">
                  <c:v>52.64</c:v>
                </c:pt>
                <c:pt idx="5265">
                  <c:v>52.65</c:v>
                </c:pt>
                <c:pt idx="5266">
                  <c:v>52.66</c:v>
                </c:pt>
                <c:pt idx="5267">
                  <c:v>52.67</c:v>
                </c:pt>
                <c:pt idx="5268">
                  <c:v>52.68</c:v>
                </c:pt>
                <c:pt idx="5269">
                  <c:v>52.69</c:v>
                </c:pt>
                <c:pt idx="5270">
                  <c:v>52.7</c:v>
                </c:pt>
                <c:pt idx="5271">
                  <c:v>52.71</c:v>
                </c:pt>
                <c:pt idx="5272">
                  <c:v>52.72</c:v>
                </c:pt>
                <c:pt idx="5273">
                  <c:v>52.73</c:v>
                </c:pt>
                <c:pt idx="5274">
                  <c:v>52.74</c:v>
                </c:pt>
                <c:pt idx="5275">
                  <c:v>52.75</c:v>
                </c:pt>
                <c:pt idx="5276">
                  <c:v>52.76</c:v>
                </c:pt>
                <c:pt idx="5277">
                  <c:v>52.77</c:v>
                </c:pt>
                <c:pt idx="5278">
                  <c:v>52.78</c:v>
                </c:pt>
                <c:pt idx="5279">
                  <c:v>52.79</c:v>
                </c:pt>
                <c:pt idx="5280">
                  <c:v>52.8</c:v>
                </c:pt>
                <c:pt idx="5281">
                  <c:v>52.81</c:v>
                </c:pt>
                <c:pt idx="5282">
                  <c:v>52.82</c:v>
                </c:pt>
                <c:pt idx="5283">
                  <c:v>52.83</c:v>
                </c:pt>
                <c:pt idx="5284">
                  <c:v>52.84</c:v>
                </c:pt>
                <c:pt idx="5285">
                  <c:v>52.85</c:v>
                </c:pt>
                <c:pt idx="5286">
                  <c:v>52.86</c:v>
                </c:pt>
                <c:pt idx="5287">
                  <c:v>52.87</c:v>
                </c:pt>
                <c:pt idx="5288">
                  <c:v>52.88</c:v>
                </c:pt>
                <c:pt idx="5289">
                  <c:v>52.89</c:v>
                </c:pt>
                <c:pt idx="5290">
                  <c:v>52.9</c:v>
                </c:pt>
                <c:pt idx="5291">
                  <c:v>52.91</c:v>
                </c:pt>
                <c:pt idx="5292">
                  <c:v>52.92</c:v>
                </c:pt>
                <c:pt idx="5293">
                  <c:v>52.93</c:v>
                </c:pt>
                <c:pt idx="5294">
                  <c:v>52.94</c:v>
                </c:pt>
                <c:pt idx="5295">
                  <c:v>52.95</c:v>
                </c:pt>
                <c:pt idx="5296">
                  <c:v>52.96</c:v>
                </c:pt>
                <c:pt idx="5297">
                  <c:v>52.97</c:v>
                </c:pt>
                <c:pt idx="5298">
                  <c:v>52.98</c:v>
                </c:pt>
                <c:pt idx="5299">
                  <c:v>52.99</c:v>
                </c:pt>
                <c:pt idx="5300">
                  <c:v>53</c:v>
                </c:pt>
                <c:pt idx="5301">
                  <c:v>53.01</c:v>
                </c:pt>
                <c:pt idx="5302">
                  <c:v>53.02</c:v>
                </c:pt>
                <c:pt idx="5303">
                  <c:v>53.03</c:v>
                </c:pt>
                <c:pt idx="5304">
                  <c:v>53.04</c:v>
                </c:pt>
                <c:pt idx="5305">
                  <c:v>53.05</c:v>
                </c:pt>
                <c:pt idx="5306">
                  <c:v>53.06</c:v>
                </c:pt>
                <c:pt idx="5307">
                  <c:v>53.07</c:v>
                </c:pt>
                <c:pt idx="5308">
                  <c:v>53.08</c:v>
                </c:pt>
                <c:pt idx="5309">
                  <c:v>53.09</c:v>
                </c:pt>
                <c:pt idx="5310">
                  <c:v>53.1</c:v>
                </c:pt>
                <c:pt idx="5311">
                  <c:v>53.11</c:v>
                </c:pt>
                <c:pt idx="5312">
                  <c:v>53.12</c:v>
                </c:pt>
                <c:pt idx="5313">
                  <c:v>53.13</c:v>
                </c:pt>
                <c:pt idx="5314">
                  <c:v>53.14</c:v>
                </c:pt>
                <c:pt idx="5315">
                  <c:v>53.15</c:v>
                </c:pt>
                <c:pt idx="5316">
                  <c:v>53.16</c:v>
                </c:pt>
                <c:pt idx="5317">
                  <c:v>53.17</c:v>
                </c:pt>
                <c:pt idx="5318">
                  <c:v>53.18</c:v>
                </c:pt>
                <c:pt idx="5319">
                  <c:v>53.19</c:v>
                </c:pt>
                <c:pt idx="5320">
                  <c:v>53.2</c:v>
                </c:pt>
                <c:pt idx="5321">
                  <c:v>53.21</c:v>
                </c:pt>
                <c:pt idx="5322">
                  <c:v>53.22</c:v>
                </c:pt>
                <c:pt idx="5323">
                  <c:v>53.23</c:v>
                </c:pt>
                <c:pt idx="5324">
                  <c:v>53.24</c:v>
                </c:pt>
                <c:pt idx="5325">
                  <c:v>53.25</c:v>
                </c:pt>
                <c:pt idx="5326">
                  <c:v>53.26</c:v>
                </c:pt>
                <c:pt idx="5327">
                  <c:v>53.27</c:v>
                </c:pt>
                <c:pt idx="5328">
                  <c:v>53.28</c:v>
                </c:pt>
                <c:pt idx="5329">
                  <c:v>53.29</c:v>
                </c:pt>
                <c:pt idx="5330">
                  <c:v>53.3</c:v>
                </c:pt>
                <c:pt idx="5331">
                  <c:v>53.31</c:v>
                </c:pt>
                <c:pt idx="5332">
                  <c:v>53.32</c:v>
                </c:pt>
                <c:pt idx="5333">
                  <c:v>53.33</c:v>
                </c:pt>
                <c:pt idx="5334">
                  <c:v>53.34</c:v>
                </c:pt>
                <c:pt idx="5335">
                  <c:v>53.35</c:v>
                </c:pt>
                <c:pt idx="5336">
                  <c:v>53.36</c:v>
                </c:pt>
                <c:pt idx="5337">
                  <c:v>53.37</c:v>
                </c:pt>
                <c:pt idx="5338">
                  <c:v>53.38</c:v>
                </c:pt>
                <c:pt idx="5339">
                  <c:v>53.39</c:v>
                </c:pt>
                <c:pt idx="5340">
                  <c:v>53.4</c:v>
                </c:pt>
                <c:pt idx="5341">
                  <c:v>53.41</c:v>
                </c:pt>
                <c:pt idx="5342">
                  <c:v>53.42</c:v>
                </c:pt>
                <c:pt idx="5343">
                  <c:v>53.43</c:v>
                </c:pt>
                <c:pt idx="5344">
                  <c:v>53.44</c:v>
                </c:pt>
                <c:pt idx="5345">
                  <c:v>53.45</c:v>
                </c:pt>
                <c:pt idx="5346">
                  <c:v>53.46</c:v>
                </c:pt>
                <c:pt idx="5347">
                  <c:v>53.47</c:v>
                </c:pt>
                <c:pt idx="5348">
                  <c:v>53.48</c:v>
                </c:pt>
                <c:pt idx="5349">
                  <c:v>53.49</c:v>
                </c:pt>
                <c:pt idx="5350">
                  <c:v>53.5</c:v>
                </c:pt>
                <c:pt idx="5351">
                  <c:v>53.51</c:v>
                </c:pt>
                <c:pt idx="5352">
                  <c:v>53.52</c:v>
                </c:pt>
                <c:pt idx="5353">
                  <c:v>53.53</c:v>
                </c:pt>
                <c:pt idx="5354">
                  <c:v>53.54</c:v>
                </c:pt>
                <c:pt idx="5355">
                  <c:v>53.55</c:v>
                </c:pt>
                <c:pt idx="5356">
                  <c:v>53.56</c:v>
                </c:pt>
                <c:pt idx="5357">
                  <c:v>53.57</c:v>
                </c:pt>
                <c:pt idx="5358">
                  <c:v>53.58</c:v>
                </c:pt>
                <c:pt idx="5359">
                  <c:v>53.59</c:v>
                </c:pt>
                <c:pt idx="5360">
                  <c:v>53.6</c:v>
                </c:pt>
                <c:pt idx="5361">
                  <c:v>53.61</c:v>
                </c:pt>
                <c:pt idx="5362">
                  <c:v>53.62</c:v>
                </c:pt>
                <c:pt idx="5363">
                  <c:v>53.63</c:v>
                </c:pt>
                <c:pt idx="5364">
                  <c:v>53.64</c:v>
                </c:pt>
                <c:pt idx="5365">
                  <c:v>53.65</c:v>
                </c:pt>
                <c:pt idx="5366">
                  <c:v>53.66</c:v>
                </c:pt>
                <c:pt idx="5367">
                  <c:v>53.67</c:v>
                </c:pt>
                <c:pt idx="5368">
                  <c:v>53.68</c:v>
                </c:pt>
                <c:pt idx="5369">
                  <c:v>53.69</c:v>
                </c:pt>
                <c:pt idx="5370">
                  <c:v>53.7</c:v>
                </c:pt>
                <c:pt idx="5371">
                  <c:v>53.71</c:v>
                </c:pt>
                <c:pt idx="5372">
                  <c:v>53.72</c:v>
                </c:pt>
                <c:pt idx="5373">
                  <c:v>53.73</c:v>
                </c:pt>
                <c:pt idx="5374">
                  <c:v>53.74</c:v>
                </c:pt>
                <c:pt idx="5375">
                  <c:v>53.75</c:v>
                </c:pt>
                <c:pt idx="5376">
                  <c:v>53.76</c:v>
                </c:pt>
                <c:pt idx="5377">
                  <c:v>53.77</c:v>
                </c:pt>
                <c:pt idx="5378">
                  <c:v>53.78</c:v>
                </c:pt>
                <c:pt idx="5379">
                  <c:v>53.79</c:v>
                </c:pt>
                <c:pt idx="5380">
                  <c:v>53.8</c:v>
                </c:pt>
                <c:pt idx="5381">
                  <c:v>53.81</c:v>
                </c:pt>
                <c:pt idx="5382">
                  <c:v>53.82</c:v>
                </c:pt>
                <c:pt idx="5383">
                  <c:v>53.83</c:v>
                </c:pt>
                <c:pt idx="5384">
                  <c:v>53.84</c:v>
                </c:pt>
                <c:pt idx="5385">
                  <c:v>53.85</c:v>
                </c:pt>
                <c:pt idx="5386">
                  <c:v>53.86</c:v>
                </c:pt>
                <c:pt idx="5387">
                  <c:v>53.87</c:v>
                </c:pt>
                <c:pt idx="5388">
                  <c:v>53.88</c:v>
                </c:pt>
                <c:pt idx="5389">
                  <c:v>53.89</c:v>
                </c:pt>
                <c:pt idx="5390">
                  <c:v>53.9</c:v>
                </c:pt>
                <c:pt idx="5391">
                  <c:v>53.91</c:v>
                </c:pt>
                <c:pt idx="5392">
                  <c:v>53.92</c:v>
                </c:pt>
                <c:pt idx="5393">
                  <c:v>53.93</c:v>
                </c:pt>
                <c:pt idx="5394">
                  <c:v>53.94</c:v>
                </c:pt>
                <c:pt idx="5395">
                  <c:v>53.95</c:v>
                </c:pt>
                <c:pt idx="5396">
                  <c:v>53.96</c:v>
                </c:pt>
                <c:pt idx="5397">
                  <c:v>53.97</c:v>
                </c:pt>
                <c:pt idx="5398">
                  <c:v>53.98</c:v>
                </c:pt>
                <c:pt idx="5399">
                  <c:v>53.99</c:v>
                </c:pt>
                <c:pt idx="5400">
                  <c:v>54</c:v>
                </c:pt>
                <c:pt idx="5401">
                  <c:v>54.01</c:v>
                </c:pt>
                <c:pt idx="5402">
                  <c:v>54.02</c:v>
                </c:pt>
                <c:pt idx="5403">
                  <c:v>54.03</c:v>
                </c:pt>
                <c:pt idx="5404">
                  <c:v>54.04</c:v>
                </c:pt>
                <c:pt idx="5405">
                  <c:v>54.05</c:v>
                </c:pt>
                <c:pt idx="5406">
                  <c:v>54.06</c:v>
                </c:pt>
                <c:pt idx="5407">
                  <c:v>54.07</c:v>
                </c:pt>
                <c:pt idx="5408">
                  <c:v>54.08</c:v>
                </c:pt>
                <c:pt idx="5409">
                  <c:v>54.09</c:v>
                </c:pt>
                <c:pt idx="5410">
                  <c:v>54.1</c:v>
                </c:pt>
                <c:pt idx="5411">
                  <c:v>54.11</c:v>
                </c:pt>
                <c:pt idx="5412">
                  <c:v>54.12</c:v>
                </c:pt>
                <c:pt idx="5413">
                  <c:v>54.13</c:v>
                </c:pt>
                <c:pt idx="5414">
                  <c:v>54.14</c:v>
                </c:pt>
                <c:pt idx="5415">
                  <c:v>54.15</c:v>
                </c:pt>
                <c:pt idx="5416">
                  <c:v>54.16</c:v>
                </c:pt>
                <c:pt idx="5417">
                  <c:v>54.17</c:v>
                </c:pt>
                <c:pt idx="5418">
                  <c:v>54.18</c:v>
                </c:pt>
                <c:pt idx="5419">
                  <c:v>54.19</c:v>
                </c:pt>
                <c:pt idx="5420">
                  <c:v>54.2</c:v>
                </c:pt>
                <c:pt idx="5421">
                  <c:v>54.21</c:v>
                </c:pt>
                <c:pt idx="5422">
                  <c:v>54.22</c:v>
                </c:pt>
                <c:pt idx="5423">
                  <c:v>54.23</c:v>
                </c:pt>
                <c:pt idx="5424">
                  <c:v>54.24</c:v>
                </c:pt>
                <c:pt idx="5425">
                  <c:v>54.25</c:v>
                </c:pt>
                <c:pt idx="5426">
                  <c:v>54.26</c:v>
                </c:pt>
                <c:pt idx="5427">
                  <c:v>54.27</c:v>
                </c:pt>
                <c:pt idx="5428">
                  <c:v>54.28</c:v>
                </c:pt>
                <c:pt idx="5429">
                  <c:v>54.29</c:v>
                </c:pt>
                <c:pt idx="5430">
                  <c:v>54.3</c:v>
                </c:pt>
                <c:pt idx="5431">
                  <c:v>54.31</c:v>
                </c:pt>
                <c:pt idx="5432">
                  <c:v>54.32</c:v>
                </c:pt>
                <c:pt idx="5433">
                  <c:v>54.33</c:v>
                </c:pt>
                <c:pt idx="5434">
                  <c:v>54.34</c:v>
                </c:pt>
                <c:pt idx="5435">
                  <c:v>54.35</c:v>
                </c:pt>
                <c:pt idx="5436">
                  <c:v>54.36</c:v>
                </c:pt>
                <c:pt idx="5437">
                  <c:v>54.37</c:v>
                </c:pt>
                <c:pt idx="5438">
                  <c:v>54.38</c:v>
                </c:pt>
                <c:pt idx="5439">
                  <c:v>54.39</c:v>
                </c:pt>
                <c:pt idx="5440">
                  <c:v>54.4</c:v>
                </c:pt>
                <c:pt idx="5441">
                  <c:v>54.41</c:v>
                </c:pt>
                <c:pt idx="5442">
                  <c:v>54.42</c:v>
                </c:pt>
                <c:pt idx="5443">
                  <c:v>54.43</c:v>
                </c:pt>
                <c:pt idx="5444">
                  <c:v>54.44</c:v>
                </c:pt>
                <c:pt idx="5445">
                  <c:v>54.45</c:v>
                </c:pt>
                <c:pt idx="5446">
                  <c:v>54.46</c:v>
                </c:pt>
                <c:pt idx="5447">
                  <c:v>54.47</c:v>
                </c:pt>
                <c:pt idx="5448">
                  <c:v>54.48</c:v>
                </c:pt>
                <c:pt idx="5449">
                  <c:v>54.49</c:v>
                </c:pt>
                <c:pt idx="5450">
                  <c:v>54.5</c:v>
                </c:pt>
                <c:pt idx="5451">
                  <c:v>54.51</c:v>
                </c:pt>
                <c:pt idx="5452">
                  <c:v>54.52</c:v>
                </c:pt>
                <c:pt idx="5453">
                  <c:v>54.53</c:v>
                </c:pt>
                <c:pt idx="5454">
                  <c:v>54.54</c:v>
                </c:pt>
                <c:pt idx="5455">
                  <c:v>54.55</c:v>
                </c:pt>
                <c:pt idx="5456">
                  <c:v>54.56</c:v>
                </c:pt>
                <c:pt idx="5457">
                  <c:v>54.57</c:v>
                </c:pt>
                <c:pt idx="5458">
                  <c:v>54.58</c:v>
                </c:pt>
                <c:pt idx="5459">
                  <c:v>54.59</c:v>
                </c:pt>
                <c:pt idx="5460">
                  <c:v>54.6</c:v>
                </c:pt>
                <c:pt idx="5461">
                  <c:v>54.61</c:v>
                </c:pt>
                <c:pt idx="5462">
                  <c:v>54.62</c:v>
                </c:pt>
                <c:pt idx="5463">
                  <c:v>54.63</c:v>
                </c:pt>
                <c:pt idx="5464">
                  <c:v>54.64</c:v>
                </c:pt>
                <c:pt idx="5465">
                  <c:v>54.65</c:v>
                </c:pt>
                <c:pt idx="5466">
                  <c:v>54.66</c:v>
                </c:pt>
                <c:pt idx="5467">
                  <c:v>54.67</c:v>
                </c:pt>
                <c:pt idx="5468">
                  <c:v>54.68</c:v>
                </c:pt>
                <c:pt idx="5469">
                  <c:v>54.69</c:v>
                </c:pt>
                <c:pt idx="5470">
                  <c:v>54.7</c:v>
                </c:pt>
                <c:pt idx="5471">
                  <c:v>54.71</c:v>
                </c:pt>
                <c:pt idx="5472">
                  <c:v>54.72</c:v>
                </c:pt>
                <c:pt idx="5473">
                  <c:v>54.73</c:v>
                </c:pt>
                <c:pt idx="5474">
                  <c:v>54.74</c:v>
                </c:pt>
                <c:pt idx="5475">
                  <c:v>54.75</c:v>
                </c:pt>
                <c:pt idx="5476">
                  <c:v>54.76</c:v>
                </c:pt>
                <c:pt idx="5477">
                  <c:v>54.77</c:v>
                </c:pt>
                <c:pt idx="5478">
                  <c:v>54.78</c:v>
                </c:pt>
                <c:pt idx="5479">
                  <c:v>54.79</c:v>
                </c:pt>
                <c:pt idx="5480">
                  <c:v>54.8</c:v>
                </c:pt>
                <c:pt idx="5481">
                  <c:v>54.81</c:v>
                </c:pt>
                <c:pt idx="5482">
                  <c:v>54.82</c:v>
                </c:pt>
                <c:pt idx="5483">
                  <c:v>54.83</c:v>
                </c:pt>
                <c:pt idx="5484">
                  <c:v>54.84</c:v>
                </c:pt>
                <c:pt idx="5485">
                  <c:v>54.85</c:v>
                </c:pt>
                <c:pt idx="5486">
                  <c:v>54.86</c:v>
                </c:pt>
                <c:pt idx="5487">
                  <c:v>54.87</c:v>
                </c:pt>
                <c:pt idx="5488">
                  <c:v>54.88</c:v>
                </c:pt>
                <c:pt idx="5489">
                  <c:v>54.89</c:v>
                </c:pt>
                <c:pt idx="5490">
                  <c:v>54.9</c:v>
                </c:pt>
                <c:pt idx="5491">
                  <c:v>54.91</c:v>
                </c:pt>
                <c:pt idx="5492">
                  <c:v>54.92</c:v>
                </c:pt>
                <c:pt idx="5493">
                  <c:v>54.93</c:v>
                </c:pt>
                <c:pt idx="5494">
                  <c:v>54.94</c:v>
                </c:pt>
                <c:pt idx="5495">
                  <c:v>54.95</c:v>
                </c:pt>
                <c:pt idx="5496">
                  <c:v>54.96</c:v>
                </c:pt>
                <c:pt idx="5497">
                  <c:v>54.97</c:v>
                </c:pt>
                <c:pt idx="5498">
                  <c:v>54.98</c:v>
                </c:pt>
                <c:pt idx="5499">
                  <c:v>54.99</c:v>
                </c:pt>
                <c:pt idx="5500">
                  <c:v>55</c:v>
                </c:pt>
                <c:pt idx="5501">
                  <c:v>55.01</c:v>
                </c:pt>
                <c:pt idx="5502">
                  <c:v>55.02</c:v>
                </c:pt>
                <c:pt idx="5503">
                  <c:v>55.03</c:v>
                </c:pt>
                <c:pt idx="5504">
                  <c:v>55.04</c:v>
                </c:pt>
                <c:pt idx="5505">
                  <c:v>55.05</c:v>
                </c:pt>
                <c:pt idx="5506">
                  <c:v>55.06</c:v>
                </c:pt>
                <c:pt idx="5507">
                  <c:v>55.07</c:v>
                </c:pt>
                <c:pt idx="5508">
                  <c:v>55.08</c:v>
                </c:pt>
                <c:pt idx="5509">
                  <c:v>55.09</c:v>
                </c:pt>
                <c:pt idx="5510">
                  <c:v>55.1</c:v>
                </c:pt>
                <c:pt idx="5511">
                  <c:v>55.11</c:v>
                </c:pt>
                <c:pt idx="5512">
                  <c:v>55.12</c:v>
                </c:pt>
                <c:pt idx="5513">
                  <c:v>55.13</c:v>
                </c:pt>
                <c:pt idx="5514">
                  <c:v>55.14</c:v>
                </c:pt>
                <c:pt idx="5515">
                  <c:v>55.15</c:v>
                </c:pt>
                <c:pt idx="5516">
                  <c:v>55.16</c:v>
                </c:pt>
                <c:pt idx="5517">
                  <c:v>55.17</c:v>
                </c:pt>
                <c:pt idx="5518">
                  <c:v>55.18</c:v>
                </c:pt>
                <c:pt idx="5519">
                  <c:v>55.19</c:v>
                </c:pt>
                <c:pt idx="5520">
                  <c:v>55.2</c:v>
                </c:pt>
                <c:pt idx="5521">
                  <c:v>55.21</c:v>
                </c:pt>
                <c:pt idx="5522">
                  <c:v>55.22</c:v>
                </c:pt>
                <c:pt idx="5523">
                  <c:v>55.23</c:v>
                </c:pt>
                <c:pt idx="5524">
                  <c:v>55.24</c:v>
                </c:pt>
                <c:pt idx="5525">
                  <c:v>55.25</c:v>
                </c:pt>
                <c:pt idx="5526">
                  <c:v>55.26</c:v>
                </c:pt>
                <c:pt idx="5527">
                  <c:v>55.27</c:v>
                </c:pt>
                <c:pt idx="5528">
                  <c:v>55.28</c:v>
                </c:pt>
                <c:pt idx="5529">
                  <c:v>55.29</c:v>
                </c:pt>
                <c:pt idx="5530">
                  <c:v>55.3</c:v>
                </c:pt>
                <c:pt idx="5531">
                  <c:v>55.31</c:v>
                </c:pt>
                <c:pt idx="5532">
                  <c:v>55.32</c:v>
                </c:pt>
                <c:pt idx="5533">
                  <c:v>55.33</c:v>
                </c:pt>
                <c:pt idx="5534">
                  <c:v>55.34</c:v>
                </c:pt>
                <c:pt idx="5535">
                  <c:v>55.35</c:v>
                </c:pt>
                <c:pt idx="5536">
                  <c:v>55.36</c:v>
                </c:pt>
                <c:pt idx="5537">
                  <c:v>55.37</c:v>
                </c:pt>
                <c:pt idx="5538">
                  <c:v>55.38</c:v>
                </c:pt>
                <c:pt idx="5539">
                  <c:v>55.39</c:v>
                </c:pt>
                <c:pt idx="5540">
                  <c:v>55.4</c:v>
                </c:pt>
                <c:pt idx="5541">
                  <c:v>55.41</c:v>
                </c:pt>
                <c:pt idx="5542">
                  <c:v>55.42</c:v>
                </c:pt>
                <c:pt idx="5543">
                  <c:v>55.43</c:v>
                </c:pt>
                <c:pt idx="5544">
                  <c:v>55.44</c:v>
                </c:pt>
                <c:pt idx="5545">
                  <c:v>55.45</c:v>
                </c:pt>
                <c:pt idx="5546">
                  <c:v>55.46</c:v>
                </c:pt>
                <c:pt idx="5547">
                  <c:v>55.47</c:v>
                </c:pt>
                <c:pt idx="5548">
                  <c:v>55.48</c:v>
                </c:pt>
                <c:pt idx="5549">
                  <c:v>55.49</c:v>
                </c:pt>
                <c:pt idx="5550">
                  <c:v>55.5</c:v>
                </c:pt>
                <c:pt idx="5551">
                  <c:v>55.51</c:v>
                </c:pt>
                <c:pt idx="5552">
                  <c:v>55.52</c:v>
                </c:pt>
                <c:pt idx="5553">
                  <c:v>55.53</c:v>
                </c:pt>
                <c:pt idx="5554">
                  <c:v>55.54</c:v>
                </c:pt>
                <c:pt idx="5555">
                  <c:v>55.55</c:v>
                </c:pt>
                <c:pt idx="5556">
                  <c:v>55.56</c:v>
                </c:pt>
                <c:pt idx="5557">
                  <c:v>55.57</c:v>
                </c:pt>
                <c:pt idx="5558">
                  <c:v>55.58</c:v>
                </c:pt>
                <c:pt idx="5559">
                  <c:v>55.59</c:v>
                </c:pt>
                <c:pt idx="5560">
                  <c:v>55.6</c:v>
                </c:pt>
                <c:pt idx="5561">
                  <c:v>55.61</c:v>
                </c:pt>
                <c:pt idx="5562">
                  <c:v>55.62</c:v>
                </c:pt>
                <c:pt idx="5563">
                  <c:v>55.63</c:v>
                </c:pt>
                <c:pt idx="5564">
                  <c:v>55.64</c:v>
                </c:pt>
                <c:pt idx="5565">
                  <c:v>55.65</c:v>
                </c:pt>
                <c:pt idx="5566">
                  <c:v>55.66</c:v>
                </c:pt>
                <c:pt idx="5567">
                  <c:v>55.67</c:v>
                </c:pt>
                <c:pt idx="5568">
                  <c:v>55.68</c:v>
                </c:pt>
                <c:pt idx="5569">
                  <c:v>55.69</c:v>
                </c:pt>
                <c:pt idx="5570">
                  <c:v>55.7</c:v>
                </c:pt>
                <c:pt idx="5571">
                  <c:v>55.71</c:v>
                </c:pt>
                <c:pt idx="5572">
                  <c:v>55.72</c:v>
                </c:pt>
                <c:pt idx="5573">
                  <c:v>55.73</c:v>
                </c:pt>
                <c:pt idx="5574">
                  <c:v>55.74</c:v>
                </c:pt>
                <c:pt idx="5575">
                  <c:v>55.75</c:v>
                </c:pt>
                <c:pt idx="5576">
                  <c:v>55.76</c:v>
                </c:pt>
                <c:pt idx="5577">
                  <c:v>55.77</c:v>
                </c:pt>
                <c:pt idx="5578">
                  <c:v>55.78</c:v>
                </c:pt>
                <c:pt idx="5579">
                  <c:v>55.79</c:v>
                </c:pt>
                <c:pt idx="5580">
                  <c:v>55.8</c:v>
                </c:pt>
                <c:pt idx="5581">
                  <c:v>55.81</c:v>
                </c:pt>
                <c:pt idx="5582">
                  <c:v>55.82</c:v>
                </c:pt>
                <c:pt idx="5583">
                  <c:v>55.83</c:v>
                </c:pt>
                <c:pt idx="5584">
                  <c:v>55.84</c:v>
                </c:pt>
                <c:pt idx="5585">
                  <c:v>55.85</c:v>
                </c:pt>
                <c:pt idx="5586">
                  <c:v>55.86</c:v>
                </c:pt>
                <c:pt idx="5587">
                  <c:v>55.87</c:v>
                </c:pt>
                <c:pt idx="5588">
                  <c:v>55.88</c:v>
                </c:pt>
                <c:pt idx="5589">
                  <c:v>55.89</c:v>
                </c:pt>
                <c:pt idx="5590">
                  <c:v>55.9</c:v>
                </c:pt>
                <c:pt idx="5591">
                  <c:v>55.91</c:v>
                </c:pt>
                <c:pt idx="5592">
                  <c:v>55.92</c:v>
                </c:pt>
                <c:pt idx="5593">
                  <c:v>55.93</c:v>
                </c:pt>
                <c:pt idx="5594">
                  <c:v>55.94</c:v>
                </c:pt>
                <c:pt idx="5595">
                  <c:v>55.95</c:v>
                </c:pt>
                <c:pt idx="5596">
                  <c:v>55.96</c:v>
                </c:pt>
                <c:pt idx="5597">
                  <c:v>55.97</c:v>
                </c:pt>
                <c:pt idx="5598">
                  <c:v>55.98</c:v>
                </c:pt>
                <c:pt idx="5599">
                  <c:v>55.99</c:v>
                </c:pt>
                <c:pt idx="5600">
                  <c:v>56</c:v>
                </c:pt>
                <c:pt idx="5601">
                  <c:v>56.01</c:v>
                </c:pt>
                <c:pt idx="5602">
                  <c:v>56.02</c:v>
                </c:pt>
                <c:pt idx="5603">
                  <c:v>56.03</c:v>
                </c:pt>
                <c:pt idx="5604">
                  <c:v>56.04</c:v>
                </c:pt>
                <c:pt idx="5605">
                  <c:v>56.05</c:v>
                </c:pt>
                <c:pt idx="5606">
                  <c:v>56.06</c:v>
                </c:pt>
                <c:pt idx="5607">
                  <c:v>56.07</c:v>
                </c:pt>
                <c:pt idx="5608">
                  <c:v>56.08</c:v>
                </c:pt>
                <c:pt idx="5609">
                  <c:v>56.09</c:v>
                </c:pt>
                <c:pt idx="5610">
                  <c:v>56.1</c:v>
                </c:pt>
                <c:pt idx="5611">
                  <c:v>56.11</c:v>
                </c:pt>
                <c:pt idx="5612">
                  <c:v>56.12</c:v>
                </c:pt>
                <c:pt idx="5613">
                  <c:v>56.13</c:v>
                </c:pt>
                <c:pt idx="5614">
                  <c:v>56.14</c:v>
                </c:pt>
                <c:pt idx="5615">
                  <c:v>56.15</c:v>
                </c:pt>
                <c:pt idx="5616">
                  <c:v>56.16</c:v>
                </c:pt>
                <c:pt idx="5617">
                  <c:v>56.17</c:v>
                </c:pt>
                <c:pt idx="5618">
                  <c:v>56.18</c:v>
                </c:pt>
                <c:pt idx="5619">
                  <c:v>56.19</c:v>
                </c:pt>
                <c:pt idx="5620">
                  <c:v>56.2</c:v>
                </c:pt>
                <c:pt idx="5621">
                  <c:v>56.21</c:v>
                </c:pt>
                <c:pt idx="5622">
                  <c:v>56.22</c:v>
                </c:pt>
                <c:pt idx="5623">
                  <c:v>56.23</c:v>
                </c:pt>
                <c:pt idx="5624">
                  <c:v>56.24</c:v>
                </c:pt>
                <c:pt idx="5625">
                  <c:v>56.25</c:v>
                </c:pt>
                <c:pt idx="5626">
                  <c:v>56.26</c:v>
                </c:pt>
                <c:pt idx="5627">
                  <c:v>56.27</c:v>
                </c:pt>
                <c:pt idx="5628">
                  <c:v>56.28</c:v>
                </c:pt>
                <c:pt idx="5629">
                  <c:v>56.29</c:v>
                </c:pt>
                <c:pt idx="5630">
                  <c:v>56.3</c:v>
                </c:pt>
                <c:pt idx="5631">
                  <c:v>56.31</c:v>
                </c:pt>
                <c:pt idx="5632">
                  <c:v>56.32</c:v>
                </c:pt>
                <c:pt idx="5633">
                  <c:v>56.33</c:v>
                </c:pt>
                <c:pt idx="5634">
                  <c:v>56.34</c:v>
                </c:pt>
                <c:pt idx="5635">
                  <c:v>56.35</c:v>
                </c:pt>
                <c:pt idx="5636">
                  <c:v>56.36</c:v>
                </c:pt>
                <c:pt idx="5637">
                  <c:v>56.37</c:v>
                </c:pt>
                <c:pt idx="5638">
                  <c:v>56.38</c:v>
                </c:pt>
                <c:pt idx="5639">
                  <c:v>56.39</c:v>
                </c:pt>
                <c:pt idx="5640">
                  <c:v>56.4</c:v>
                </c:pt>
                <c:pt idx="5641">
                  <c:v>56.41</c:v>
                </c:pt>
                <c:pt idx="5642">
                  <c:v>56.42</c:v>
                </c:pt>
                <c:pt idx="5643">
                  <c:v>56.43</c:v>
                </c:pt>
                <c:pt idx="5644">
                  <c:v>56.44</c:v>
                </c:pt>
                <c:pt idx="5645">
                  <c:v>56.45</c:v>
                </c:pt>
                <c:pt idx="5646">
                  <c:v>56.46</c:v>
                </c:pt>
                <c:pt idx="5647">
                  <c:v>56.47</c:v>
                </c:pt>
                <c:pt idx="5648">
                  <c:v>56.48</c:v>
                </c:pt>
                <c:pt idx="5649">
                  <c:v>56.49</c:v>
                </c:pt>
                <c:pt idx="5650">
                  <c:v>56.5</c:v>
                </c:pt>
                <c:pt idx="5651">
                  <c:v>56.51</c:v>
                </c:pt>
                <c:pt idx="5652">
                  <c:v>56.52</c:v>
                </c:pt>
                <c:pt idx="5653">
                  <c:v>56.53</c:v>
                </c:pt>
                <c:pt idx="5654">
                  <c:v>56.54</c:v>
                </c:pt>
                <c:pt idx="5655">
                  <c:v>56.55</c:v>
                </c:pt>
                <c:pt idx="5656">
                  <c:v>56.56</c:v>
                </c:pt>
                <c:pt idx="5657">
                  <c:v>56.57</c:v>
                </c:pt>
                <c:pt idx="5658">
                  <c:v>56.58</c:v>
                </c:pt>
                <c:pt idx="5659">
                  <c:v>56.59</c:v>
                </c:pt>
                <c:pt idx="5660">
                  <c:v>56.6</c:v>
                </c:pt>
                <c:pt idx="5661">
                  <c:v>56.61</c:v>
                </c:pt>
                <c:pt idx="5662">
                  <c:v>56.62</c:v>
                </c:pt>
                <c:pt idx="5663">
                  <c:v>56.63</c:v>
                </c:pt>
                <c:pt idx="5664">
                  <c:v>56.64</c:v>
                </c:pt>
                <c:pt idx="5665">
                  <c:v>56.65</c:v>
                </c:pt>
                <c:pt idx="5666">
                  <c:v>56.66</c:v>
                </c:pt>
                <c:pt idx="5667">
                  <c:v>56.67</c:v>
                </c:pt>
                <c:pt idx="5668">
                  <c:v>56.68</c:v>
                </c:pt>
                <c:pt idx="5669">
                  <c:v>56.69</c:v>
                </c:pt>
                <c:pt idx="5670">
                  <c:v>56.7</c:v>
                </c:pt>
                <c:pt idx="5671">
                  <c:v>56.71</c:v>
                </c:pt>
                <c:pt idx="5672">
                  <c:v>56.72</c:v>
                </c:pt>
                <c:pt idx="5673">
                  <c:v>56.73</c:v>
                </c:pt>
                <c:pt idx="5674">
                  <c:v>56.74</c:v>
                </c:pt>
                <c:pt idx="5675">
                  <c:v>56.75</c:v>
                </c:pt>
                <c:pt idx="5676">
                  <c:v>56.76</c:v>
                </c:pt>
                <c:pt idx="5677">
                  <c:v>56.77</c:v>
                </c:pt>
                <c:pt idx="5678">
                  <c:v>56.78</c:v>
                </c:pt>
                <c:pt idx="5679">
                  <c:v>56.79</c:v>
                </c:pt>
                <c:pt idx="5680">
                  <c:v>56.8</c:v>
                </c:pt>
                <c:pt idx="5681">
                  <c:v>56.81</c:v>
                </c:pt>
                <c:pt idx="5682">
                  <c:v>56.82</c:v>
                </c:pt>
                <c:pt idx="5683">
                  <c:v>56.83</c:v>
                </c:pt>
                <c:pt idx="5684">
                  <c:v>56.84</c:v>
                </c:pt>
                <c:pt idx="5685">
                  <c:v>56.85</c:v>
                </c:pt>
                <c:pt idx="5686">
                  <c:v>56.86</c:v>
                </c:pt>
                <c:pt idx="5687">
                  <c:v>56.87</c:v>
                </c:pt>
                <c:pt idx="5688">
                  <c:v>56.88</c:v>
                </c:pt>
                <c:pt idx="5689">
                  <c:v>56.89</c:v>
                </c:pt>
                <c:pt idx="5690">
                  <c:v>56.9</c:v>
                </c:pt>
                <c:pt idx="5691">
                  <c:v>56.91</c:v>
                </c:pt>
                <c:pt idx="5692">
                  <c:v>56.92</c:v>
                </c:pt>
                <c:pt idx="5693">
                  <c:v>56.93</c:v>
                </c:pt>
                <c:pt idx="5694">
                  <c:v>56.94</c:v>
                </c:pt>
                <c:pt idx="5695">
                  <c:v>56.95</c:v>
                </c:pt>
                <c:pt idx="5696">
                  <c:v>56.96</c:v>
                </c:pt>
                <c:pt idx="5697">
                  <c:v>56.97</c:v>
                </c:pt>
                <c:pt idx="5698">
                  <c:v>56.98</c:v>
                </c:pt>
                <c:pt idx="5699">
                  <c:v>56.99</c:v>
                </c:pt>
                <c:pt idx="5700">
                  <c:v>57</c:v>
                </c:pt>
                <c:pt idx="5701">
                  <c:v>57.01</c:v>
                </c:pt>
                <c:pt idx="5702">
                  <c:v>57.02</c:v>
                </c:pt>
                <c:pt idx="5703">
                  <c:v>57.03</c:v>
                </c:pt>
                <c:pt idx="5704">
                  <c:v>57.04</c:v>
                </c:pt>
                <c:pt idx="5705">
                  <c:v>57.05</c:v>
                </c:pt>
                <c:pt idx="5706">
                  <c:v>57.06</c:v>
                </c:pt>
                <c:pt idx="5707">
                  <c:v>57.07</c:v>
                </c:pt>
                <c:pt idx="5708">
                  <c:v>57.08</c:v>
                </c:pt>
                <c:pt idx="5709">
                  <c:v>57.09</c:v>
                </c:pt>
                <c:pt idx="5710">
                  <c:v>57.1</c:v>
                </c:pt>
                <c:pt idx="5711">
                  <c:v>57.11</c:v>
                </c:pt>
                <c:pt idx="5712">
                  <c:v>57.12</c:v>
                </c:pt>
                <c:pt idx="5713">
                  <c:v>57.13</c:v>
                </c:pt>
                <c:pt idx="5714">
                  <c:v>57.14</c:v>
                </c:pt>
                <c:pt idx="5715">
                  <c:v>57.15</c:v>
                </c:pt>
                <c:pt idx="5716">
                  <c:v>57.16</c:v>
                </c:pt>
                <c:pt idx="5717">
                  <c:v>57.17</c:v>
                </c:pt>
                <c:pt idx="5718">
                  <c:v>57.18</c:v>
                </c:pt>
                <c:pt idx="5719">
                  <c:v>57.19</c:v>
                </c:pt>
                <c:pt idx="5720">
                  <c:v>57.2</c:v>
                </c:pt>
                <c:pt idx="5721">
                  <c:v>57.21</c:v>
                </c:pt>
                <c:pt idx="5722">
                  <c:v>57.22</c:v>
                </c:pt>
                <c:pt idx="5723">
                  <c:v>57.23</c:v>
                </c:pt>
                <c:pt idx="5724">
                  <c:v>57.24</c:v>
                </c:pt>
                <c:pt idx="5725">
                  <c:v>57.25</c:v>
                </c:pt>
                <c:pt idx="5726">
                  <c:v>57.26</c:v>
                </c:pt>
                <c:pt idx="5727">
                  <c:v>57.27</c:v>
                </c:pt>
                <c:pt idx="5728">
                  <c:v>57.28</c:v>
                </c:pt>
                <c:pt idx="5729">
                  <c:v>57.29</c:v>
                </c:pt>
                <c:pt idx="5730">
                  <c:v>57.3</c:v>
                </c:pt>
                <c:pt idx="5731">
                  <c:v>57.31</c:v>
                </c:pt>
                <c:pt idx="5732">
                  <c:v>57.32</c:v>
                </c:pt>
                <c:pt idx="5733">
                  <c:v>57.33</c:v>
                </c:pt>
                <c:pt idx="5734">
                  <c:v>57.34</c:v>
                </c:pt>
                <c:pt idx="5735">
                  <c:v>57.35</c:v>
                </c:pt>
                <c:pt idx="5736">
                  <c:v>57.36</c:v>
                </c:pt>
                <c:pt idx="5737">
                  <c:v>57.37</c:v>
                </c:pt>
                <c:pt idx="5738">
                  <c:v>57.38</c:v>
                </c:pt>
                <c:pt idx="5739">
                  <c:v>57.39</c:v>
                </c:pt>
                <c:pt idx="5740">
                  <c:v>57.4</c:v>
                </c:pt>
                <c:pt idx="5741">
                  <c:v>57.41</c:v>
                </c:pt>
                <c:pt idx="5742">
                  <c:v>57.42</c:v>
                </c:pt>
                <c:pt idx="5743">
                  <c:v>57.43</c:v>
                </c:pt>
                <c:pt idx="5744">
                  <c:v>57.44</c:v>
                </c:pt>
                <c:pt idx="5745">
                  <c:v>57.45</c:v>
                </c:pt>
                <c:pt idx="5746">
                  <c:v>57.46</c:v>
                </c:pt>
                <c:pt idx="5747">
                  <c:v>57.47</c:v>
                </c:pt>
                <c:pt idx="5748">
                  <c:v>57.48</c:v>
                </c:pt>
                <c:pt idx="5749">
                  <c:v>57.49</c:v>
                </c:pt>
                <c:pt idx="5750">
                  <c:v>57.5</c:v>
                </c:pt>
                <c:pt idx="5751">
                  <c:v>57.51</c:v>
                </c:pt>
                <c:pt idx="5752">
                  <c:v>57.52</c:v>
                </c:pt>
                <c:pt idx="5753">
                  <c:v>57.53</c:v>
                </c:pt>
                <c:pt idx="5754">
                  <c:v>57.54</c:v>
                </c:pt>
                <c:pt idx="5755">
                  <c:v>57.55</c:v>
                </c:pt>
                <c:pt idx="5756">
                  <c:v>57.56</c:v>
                </c:pt>
                <c:pt idx="5757">
                  <c:v>57.57</c:v>
                </c:pt>
                <c:pt idx="5758">
                  <c:v>57.58</c:v>
                </c:pt>
                <c:pt idx="5759">
                  <c:v>57.59</c:v>
                </c:pt>
                <c:pt idx="5760">
                  <c:v>57.6</c:v>
                </c:pt>
                <c:pt idx="5761">
                  <c:v>57.61</c:v>
                </c:pt>
                <c:pt idx="5762">
                  <c:v>57.62</c:v>
                </c:pt>
                <c:pt idx="5763">
                  <c:v>57.63</c:v>
                </c:pt>
                <c:pt idx="5764">
                  <c:v>57.64</c:v>
                </c:pt>
                <c:pt idx="5765">
                  <c:v>57.65</c:v>
                </c:pt>
                <c:pt idx="5766">
                  <c:v>57.66</c:v>
                </c:pt>
                <c:pt idx="5767">
                  <c:v>57.67</c:v>
                </c:pt>
                <c:pt idx="5768">
                  <c:v>57.68</c:v>
                </c:pt>
                <c:pt idx="5769">
                  <c:v>57.69</c:v>
                </c:pt>
                <c:pt idx="5770">
                  <c:v>57.7</c:v>
                </c:pt>
                <c:pt idx="5771">
                  <c:v>57.71</c:v>
                </c:pt>
                <c:pt idx="5772">
                  <c:v>57.72</c:v>
                </c:pt>
                <c:pt idx="5773">
                  <c:v>57.73</c:v>
                </c:pt>
                <c:pt idx="5774">
                  <c:v>57.74</c:v>
                </c:pt>
                <c:pt idx="5775">
                  <c:v>57.75</c:v>
                </c:pt>
                <c:pt idx="5776">
                  <c:v>57.76</c:v>
                </c:pt>
                <c:pt idx="5777">
                  <c:v>57.77</c:v>
                </c:pt>
                <c:pt idx="5778">
                  <c:v>57.78</c:v>
                </c:pt>
                <c:pt idx="5779">
                  <c:v>57.79</c:v>
                </c:pt>
                <c:pt idx="5780">
                  <c:v>57.8</c:v>
                </c:pt>
                <c:pt idx="5781">
                  <c:v>57.81</c:v>
                </c:pt>
                <c:pt idx="5782">
                  <c:v>57.82</c:v>
                </c:pt>
                <c:pt idx="5783">
                  <c:v>57.83</c:v>
                </c:pt>
                <c:pt idx="5784">
                  <c:v>57.84</c:v>
                </c:pt>
                <c:pt idx="5785">
                  <c:v>57.85</c:v>
                </c:pt>
                <c:pt idx="5786">
                  <c:v>57.86</c:v>
                </c:pt>
                <c:pt idx="5787">
                  <c:v>57.87</c:v>
                </c:pt>
                <c:pt idx="5788">
                  <c:v>57.88</c:v>
                </c:pt>
                <c:pt idx="5789">
                  <c:v>57.89</c:v>
                </c:pt>
                <c:pt idx="5790">
                  <c:v>57.9</c:v>
                </c:pt>
                <c:pt idx="5791">
                  <c:v>57.91</c:v>
                </c:pt>
                <c:pt idx="5792">
                  <c:v>57.92</c:v>
                </c:pt>
                <c:pt idx="5793">
                  <c:v>57.93</c:v>
                </c:pt>
                <c:pt idx="5794">
                  <c:v>57.94</c:v>
                </c:pt>
                <c:pt idx="5795">
                  <c:v>57.95</c:v>
                </c:pt>
                <c:pt idx="5796">
                  <c:v>57.96</c:v>
                </c:pt>
                <c:pt idx="5797">
                  <c:v>57.97</c:v>
                </c:pt>
                <c:pt idx="5798">
                  <c:v>57.98</c:v>
                </c:pt>
                <c:pt idx="5799">
                  <c:v>57.99</c:v>
                </c:pt>
                <c:pt idx="5800">
                  <c:v>58</c:v>
                </c:pt>
                <c:pt idx="5801">
                  <c:v>58.01</c:v>
                </c:pt>
                <c:pt idx="5802">
                  <c:v>58.02</c:v>
                </c:pt>
                <c:pt idx="5803">
                  <c:v>58.03</c:v>
                </c:pt>
                <c:pt idx="5804">
                  <c:v>58.04</c:v>
                </c:pt>
                <c:pt idx="5805">
                  <c:v>58.05</c:v>
                </c:pt>
                <c:pt idx="5806">
                  <c:v>58.06</c:v>
                </c:pt>
                <c:pt idx="5807">
                  <c:v>58.07</c:v>
                </c:pt>
                <c:pt idx="5808">
                  <c:v>58.08</c:v>
                </c:pt>
                <c:pt idx="5809">
                  <c:v>58.09</c:v>
                </c:pt>
                <c:pt idx="5810">
                  <c:v>58.1</c:v>
                </c:pt>
                <c:pt idx="5811">
                  <c:v>58.11</c:v>
                </c:pt>
                <c:pt idx="5812">
                  <c:v>58.12</c:v>
                </c:pt>
                <c:pt idx="5813">
                  <c:v>58.13</c:v>
                </c:pt>
                <c:pt idx="5814">
                  <c:v>58.14</c:v>
                </c:pt>
                <c:pt idx="5815">
                  <c:v>58.15</c:v>
                </c:pt>
                <c:pt idx="5816">
                  <c:v>58.16</c:v>
                </c:pt>
                <c:pt idx="5817">
                  <c:v>58.17</c:v>
                </c:pt>
                <c:pt idx="5818">
                  <c:v>58.18</c:v>
                </c:pt>
                <c:pt idx="5819">
                  <c:v>58.19</c:v>
                </c:pt>
                <c:pt idx="5820">
                  <c:v>58.2</c:v>
                </c:pt>
                <c:pt idx="5821">
                  <c:v>58.21</c:v>
                </c:pt>
                <c:pt idx="5822">
                  <c:v>58.22</c:v>
                </c:pt>
                <c:pt idx="5823">
                  <c:v>58.23</c:v>
                </c:pt>
                <c:pt idx="5824">
                  <c:v>58.24</c:v>
                </c:pt>
                <c:pt idx="5825">
                  <c:v>58.25</c:v>
                </c:pt>
                <c:pt idx="5826">
                  <c:v>58.26</c:v>
                </c:pt>
                <c:pt idx="5827">
                  <c:v>58.27</c:v>
                </c:pt>
                <c:pt idx="5828">
                  <c:v>58.28</c:v>
                </c:pt>
                <c:pt idx="5829">
                  <c:v>58.29</c:v>
                </c:pt>
                <c:pt idx="5830">
                  <c:v>58.3</c:v>
                </c:pt>
                <c:pt idx="5831">
                  <c:v>58.31</c:v>
                </c:pt>
                <c:pt idx="5832">
                  <c:v>58.32</c:v>
                </c:pt>
                <c:pt idx="5833">
                  <c:v>58.33</c:v>
                </c:pt>
                <c:pt idx="5834">
                  <c:v>58.34</c:v>
                </c:pt>
                <c:pt idx="5835">
                  <c:v>58.35</c:v>
                </c:pt>
                <c:pt idx="5836">
                  <c:v>58.36</c:v>
                </c:pt>
                <c:pt idx="5837">
                  <c:v>58.37</c:v>
                </c:pt>
                <c:pt idx="5838">
                  <c:v>58.38</c:v>
                </c:pt>
                <c:pt idx="5839">
                  <c:v>58.39</c:v>
                </c:pt>
                <c:pt idx="5840">
                  <c:v>58.4</c:v>
                </c:pt>
                <c:pt idx="5841">
                  <c:v>58.41</c:v>
                </c:pt>
                <c:pt idx="5842">
                  <c:v>58.42</c:v>
                </c:pt>
                <c:pt idx="5843">
                  <c:v>58.43</c:v>
                </c:pt>
                <c:pt idx="5844">
                  <c:v>58.44</c:v>
                </c:pt>
                <c:pt idx="5845">
                  <c:v>58.45</c:v>
                </c:pt>
                <c:pt idx="5846">
                  <c:v>58.46</c:v>
                </c:pt>
                <c:pt idx="5847">
                  <c:v>58.47</c:v>
                </c:pt>
                <c:pt idx="5848">
                  <c:v>58.48</c:v>
                </c:pt>
                <c:pt idx="5849">
                  <c:v>58.49</c:v>
                </c:pt>
                <c:pt idx="5850">
                  <c:v>58.5</c:v>
                </c:pt>
                <c:pt idx="5851">
                  <c:v>58.51</c:v>
                </c:pt>
                <c:pt idx="5852">
                  <c:v>58.52</c:v>
                </c:pt>
                <c:pt idx="5853">
                  <c:v>58.53</c:v>
                </c:pt>
                <c:pt idx="5854">
                  <c:v>58.54</c:v>
                </c:pt>
                <c:pt idx="5855">
                  <c:v>58.55</c:v>
                </c:pt>
                <c:pt idx="5856">
                  <c:v>58.56</c:v>
                </c:pt>
                <c:pt idx="5857">
                  <c:v>58.57</c:v>
                </c:pt>
                <c:pt idx="5858">
                  <c:v>58.58</c:v>
                </c:pt>
                <c:pt idx="5859">
                  <c:v>58.59</c:v>
                </c:pt>
                <c:pt idx="5860">
                  <c:v>58.6</c:v>
                </c:pt>
                <c:pt idx="5861">
                  <c:v>58.61</c:v>
                </c:pt>
                <c:pt idx="5862">
                  <c:v>58.62</c:v>
                </c:pt>
                <c:pt idx="5863">
                  <c:v>58.63</c:v>
                </c:pt>
                <c:pt idx="5864">
                  <c:v>58.64</c:v>
                </c:pt>
                <c:pt idx="5865">
                  <c:v>58.65</c:v>
                </c:pt>
                <c:pt idx="5866">
                  <c:v>58.66</c:v>
                </c:pt>
                <c:pt idx="5867">
                  <c:v>58.67</c:v>
                </c:pt>
                <c:pt idx="5868">
                  <c:v>58.68</c:v>
                </c:pt>
                <c:pt idx="5869">
                  <c:v>58.69</c:v>
                </c:pt>
                <c:pt idx="5870">
                  <c:v>58.7</c:v>
                </c:pt>
                <c:pt idx="5871">
                  <c:v>58.71</c:v>
                </c:pt>
                <c:pt idx="5872">
                  <c:v>58.72</c:v>
                </c:pt>
                <c:pt idx="5873">
                  <c:v>58.73</c:v>
                </c:pt>
                <c:pt idx="5874">
                  <c:v>58.74</c:v>
                </c:pt>
                <c:pt idx="5875">
                  <c:v>58.75</c:v>
                </c:pt>
                <c:pt idx="5876">
                  <c:v>58.76</c:v>
                </c:pt>
                <c:pt idx="5877">
                  <c:v>58.77</c:v>
                </c:pt>
                <c:pt idx="5878">
                  <c:v>58.78</c:v>
                </c:pt>
                <c:pt idx="5879">
                  <c:v>58.79</c:v>
                </c:pt>
                <c:pt idx="5880">
                  <c:v>58.8</c:v>
                </c:pt>
                <c:pt idx="5881">
                  <c:v>58.81</c:v>
                </c:pt>
                <c:pt idx="5882">
                  <c:v>58.82</c:v>
                </c:pt>
                <c:pt idx="5883">
                  <c:v>58.83</c:v>
                </c:pt>
                <c:pt idx="5884">
                  <c:v>58.84</c:v>
                </c:pt>
                <c:pt idx="5885">
                  <c:v>58.85</c:v>
                </c:pt>
                <c:pt idx="5886">
                  <c:v>58.86</c:v>
                </c:pt>
                <c:pt idx="5887">
                  <c:v>58.87</c:v>
                </c:pt>
                <c:pt idx="5888">
                  <c:v>58.88</c:v>
                </c:pt>
                <c:pt idx="5889">
                  <c:v>58.89</c:v>
                </c:pt>
                <c:pt idx="5890">
                  <c:v>58.9</c:v>
                </c:pt>
                <c:pt idx="5891">
                  <c:v>58.91</c:v>
                </c:pt>
                <c:pt idx="5892">
                  <c:v>58.92</c:v>
                </c:pt>
                <c:pt idx="5893">
                  <c:v>58.93</c:v>
                </c:pt>
                <c:pt idx="5894">
                  <c:v>58.94</c:v>
                </c:pt>
                <c:pt idx="5895">
                  <c:v>58.95</c:v>
                </c:pt>
                <c:pt idx="5896">
                  <c:v>58.96</c:v>
                </c:pt>
                <c:pt idx="5897">
                  <c:v>58.97</c:v>
                </c:pt>
                <c:pt idx="5898">
                  <c:v>58.98</c:v>
                </c:pt>
                <c:pt idx="5899">
                  <c:v>58.99</c:v>
                </c:pt>
                <c:pt idx="5900">
                  <c:v>59</c:v>
                </c:pt>
                <c:pt idx="5901">
                  <c:v>59.01</c:v>
                </c:pt>
                <c:pt idx="5902">
                  <c:v>59.02</c:v>
                </c:pt>
                <c:pt idx="5903">
                  <c:v>59.03</c:v>
                </c:pt>
                <c:pt idx="5904">
                  <c:v>59.04</c:v>
                </c:pt>
                <c:pt idx="5905">
                  <c:v>59.05</c:v>
                </c:pt>
                <c:pt idx="5906">
                  <c:v>59.06</c:v>
                </c:pt>
                <c:pt idx="5907">
                  <c:v>59.07</c:v>
                </c:pt>
                <c:pt idx="5908">
                  <c:v>59.08</c:v>
                </c:pt>
                <c:pt idx="5909">
                  <c:v>59.09</c:v>
                </c:pt>
                <c:pt idx="5910">
                  <c:v>59.1</c:v>
                </c:pt>
                <c:pt idx="5911">
                  <c:v>59.11</c:v>
                </c:pt>
                <c:pt idx="5912">
                  <c:v>59.12</c:v>
                </c:pt>
                <c:pt idx="5913">
                  <c:v>59.13</c:v>
                </c:pt>
                <c:pt idx="5914">
                  <c:v>59.14</c:v>
                </c:pt>
                <c:pt idx="5915">
                  <c:v>59.15</c:v>
                </c:pt>
                <c:pt idx="5916">
                  <c:v>59.16</c:v>
                </c:pt>
                <c:pt idx="5917">
                  <c:v>59.17</c:v>
                </c:pt>
                <c:pt idx="5918">
                  <c:v>59.18</c:v>
                </c:pt>
                <c:pt idx="5919">
                  <c:v>59.19</c:v>
                </c:pt>
                <c:pt idx="5920">
                  <c:v>59.2</c:v>
                </c:pt>
                <c:pt idx="5921">
                  <c:v>59.21</c:v>
                </c:pt>
                <c:pt idx="5922">
                  <c:v>59.22</c:v>
                </c:pt>
                <c:pt idx="5923">
                  <c:v>59.23</c:v>
                </c:pt>
                <c:pt idx="5924">
                  <c:v>59.24</c:v>
                </c:pt>
                <c:pt idx="5925">
                  <c:v>59.25</c:v>
                </c:pt>
                <c:pt idx="5926">
                  <c:v>59.26</c:v>
                </c:pt>
                <c:pt idx="5927">
                  <c:v>59.27</c:v>
                </c:pt>
                <c:pt idx="5928">
                  <c:v>59.28</c:v>
                </c:pt>
                <c:pt idx="5929">
                  <c:v>59.29</c:v>
                </c:pt>
                <c:pt idx="5930">
                  <c:v>59.3</c:v>
                </c:pt>
                <c:pt idx="5931">
                  <c:v>59.31</c:v>
                </c:pt>
                <c:pt idx="5932">
                  <c:v>59.32</c:v>
                </c:pt>
                <c:pt idx="5933">
                  <c:v>59.33</c:v>
                </c:pt>
                <c:pt idx="5934">
                  <c:v>59.34</c:v>
                </c:pt>
                <c:pt idx="5935">
                  <c:v>59.35</c:v>
                </c:pt>
                <c:pt idx="5936">
                  <c:v>59.36</c:v>
                </c:pt>
                <c:pt idx="5937">
                  <c:v>59.37</c:v>
                </c:pt>
                <c:pt idx="5938">
                  <c:v>59.38</c:v>
                </c:pt>
                <c:pt idx="5939">
                  <c:v>59.39</c:v>
                </c:pt>
                <c:pt idx="5940">
                  <c:v>59.4</c:v>
                </c:pt>
                <c:pt idx="5941">
                  <c:v>59.41</c:v>
                </c:pt>
                <c:pt idx="5942">
                  <c:v>59.42</c:v>
                </c:pt>
                <c:pt idx="5943">
                  <c:v>59.43</c:v>
                </c:pt>
                <c:pt idx="5944">
                  <c:v>59.44</c:v>
                </c:pt>
                <c:pt idx="5945">
                  <c:v>59.45</c:v>
                </c:pt>
                <c:pt idx="5946">
                  <c:v>59.46</c:v>
                </c:pt>
                <c:pt idx="5947">
                  <c:v>59.47</c:v>
                </c:pt>
                <c:pt idx="5948">
                  <c:v>59.48</c:v>
                </c:pt>
                <c:pt idx="5949">
                  <c:v>59.49</c:v>
                </c:pt>
                <c:pt idx="5950">
                  <c:v>59.5</c:v>
                </c:pt>
                <c:pt idx="5951">
                  <c:v>59.51</c:v>
                </c:pt>
                <c:pt idx="5952">
                  <c:v>59.52</c:v>
                </c:pt>
                <c:pt idx="5953">
                  <c:v>59.53</c:v>
                </c:pt>
                <c:pt idx="5954">
                  <c:v>59.54</c:v>
                </c:pt>
                <c:pt idx="5955">
                  <c:v>59.55</c:v>
                </c:pt>
                <c:pt idx="5956">
                  <c:v>59.56</c:v>
                </c:pt>
                <c:pt idx="5957">
                  <c:v>59.57</c:v>
                </c:pt>
                <c:pt idx="5958">
                  <c:v>59.58</c:v>
                </c:pt>
                <c:pt idx="5959">
                  <c:v>59.59</c:v>
                </c:pt>
                <c:pt idx="5960">
                  <c:v>59.6</c:v>
                </c:pt>
                <c:pt idx="5961">
                  <c:v>59.61</c:v>
                </c:pt>
                <c:pt idx="5962">
                  <c:v>59.62</c:v>
                </c:pt>
                <c:pt idx="5963">
                  <c:v>59.63</c:v>
                </c:pt>
                <c:pt idx="5964">
                  <c:v>59.64</c:v>
                </c:pt>
                <c:pt idx="5965">
                  <c:v>59.65</c:v>
                </c:pt>
                <c:pt idx="5966">
                  <c:v>59.66</c:v>
                </c:pt>
                <c:pt idx="5967">
                  <c:v>59.67</c:v>
                </c:pt>
                <c:pt idx="5968">
                  <c:v>59.68</c:v>
                </c:pt>
                <c:pt idx="5969">
                  <c:v>59.69</c:v>
                </c:pt>
                <c:pt idx="5970">
                  <c:v>59.7</c:v>
                </c:pt>
                <c:pt idx="5971">
                  <c:v>59.71</c:v>
                </c:pt>
                <c:pt idx="5972">
                  <c:v>59.72</c:v>
                </c:pt>
                <c:pt idx="5973">
                  <c:v>59.73</c:v>
                </c:pt>
                <c:pt idx="5974">
                  <c:v>59.74</c:v>
                </c:pt>
                <c:pt idx="5975">
                  <c:v>59.75</c:v>
                </c:pt>
                <c:pt idx="5976">
                  <c:v>59.76</c:v>
                </c:pt>
                <c:pt idx="5977">
                  <c:v>59.77</c:v>
                </c:pt>
                <c:pt idx="5978">
                  <c:v>59.78</c:v>
                </c:pt>
                <c:pt idx="5979">
                  <c:v>59.79</c:v>
                </c:pt>
                <c:pt idx="5980">
                  <c:v>59.8</c:v>
                </c:pt>
                <c:pt idx="5981">
                  <c:v>59.81</c:v>
                </c:pt>
                <c:pt idx="5982">
                  <c:v>59.82</c:v>
                </c:pt>
                <c:pt idx="5983">
                  <c:v>59.83</c:v>
                </c:pt>
                <c:pt idx="5984">
                  <c:v>59.84</c:v>
                </c:pt>
                <c:pt idx="5985">
                  <c:v>59.85</c:v>
                </c:pt>
                <c:pt idx="5986">
                  <c:v>59.86</c:v>
                </c:pt>
                <c:pt idx="5987">
                  <c:v>59.87</c:v>
                </c:pt>
                <c:pt idx="5988">
                  <c:v>59.88</c:v>
                </c:pt>
                <c:pt idx="5989">
                  <c:v>59.89</c:v>
                </c:pt>
                <c:pt idx="5990">
                  <c:v>59.9</c:v>
                </c:pt>
                <c:pt idx="5991">
                  <c:v>59.91</c:v>
                </c:pt>
                <c:pt idx="5992">
                  <c:v>59.92</c:v>
                </c:pt>
                <c:pt idx="5993">
                  <c:v>59.93</c:v>
                </c:pt>
                <c:pt idx="5994">
                  <c:v>59.94</c:v>
                </c:pt>
                <c:pt idx="5995">
                  <c:v>59.95</c:v>
                </c:pt>
                <c:pt idx="5996">
                  <c:v>59.96</c:v>
                </c:pt>
                <c:pt idx="5997">
                  <c:v>59.97</c:v>
                </c:pt>
                <c:pt idx="5998">
                  <c:v>59.98</c:v>
                </c:pt>
                <c:pt idx="5999">
                  <c:v>59.99</c:v>
                </c:pt>
                <c:pt idx="6000">
                  <c:v>60</c:v>
                </c:pt>
                <c:pt idx="6001">
                  <c:v>60.01</c:v>
                </c:pt>
                <c:pt idx="6002">
                  <c:v>60.02</c:v>
                </c:pt>
                <c:pt idx="6003">
                  <c:v>60.03</c:v>
                </c:pt>
                <c:pt idx="6004">
                  <c:v>60.04</c:v>
                </c:pt>
                <c:pt idx="6005">
                  <c:v>60.05</c:v>
                </c:pt>
                <c:pt idx="6006">
                  <c:v>60.06</c:v>
                </c:pt>
                <c:pt idx="6007">
                  <c:v>60.07</c:v>
                </c:pt>
                <c:pt idx="6008">
                  <c:v>60.08</c:v>
                </c:pt>
                <c:pt idx="6009">
                  <c:v>60.09</c:v>
                </c:pt>
                <c:pt idx="6010">
                  <c:v>60.1</c:v>
                </c:pt>
                <c:pt idx="6011">
                  <c:v>60.11</c:v>
                </c:pt>
                <c:pt idx="6012">
                  <c:v>60.12</c:v>
                </c:pt>
                <c:pt idx="6013">
                  <c:v>60.13</c:v>
                </c:pt>
                <c:pt idx="6014">
                  <c:v>60.14</c:v>
                </c:pt>
                <c:pt idx="6015">
                  <c:v>60.15</c:v>
                </c:pt>
                <c:pt idx="6016">
                  <c:v>60.16</c:v>
                </c:pt>
                <c:pt idx="6017">
                  <c:v>60.17</c:v>
                </c:pt>
                <c:pt idx="6018">
                  <c:v>60.18</c:v>
                </c:pt>
                <c:pt idx="6019">
                  <c:v>60.19</c:v>
                </c:pt>
                <c:pt idx="6020">
                  <c:v>60.2</c:v>
                </c:pt>
                <c:pt idx="6021">
                  <c:v>60.21</c:v>
                </c:pt>
                <c:pt idx="6022">
                  <c:v>60.22</c:v>
                </c:pt>
                <c:pt idx="6023">
                  <c:v>60.23</c:v>
                </c:pt>
                <c:pt idx="6024">
                  <c:v>60.24</c:v>
                </c:pt>
                <c:pt idx="6025">
                  <c:v>60.25</c:v>
                </c:pt>
                <c:pt idx="6026">
                  <c:v>60.26</c:v>
                </c:pt>
                <c:pt idx="6027">
                  <c:v>60.27</c:v>
                </c:pt>
                <c:pt idx="6028">
                  <c:v>60.28</c:v>
                </c:pt>
                <c:pt idx="6029">
                  <c:v>60.29</c:v>
                </c:pt>
                <c:pt idx="6030">
                  <c:v>60.3</c:v>
                </c:pt>
                <c:pt idx="6031">
                  <c:v>60.31</c:v>
                </c:pt>
                <c:pt idx="6032">
                  <c:v>60.32</c:v>
                </c:pt>
                <c:pt idx="6033">
                  <c:v>60.33</c:v>
                </c:pt>
                <c:pt idx="6034">
                  <c:v>60.34</c:v>
                </c:pt>
                <c:pt idx="6035">
                  <c:v>60.35</c:v>
                </c:pt>
                <c:pt idx="6036">
                  <c:v>60.36</c:v>
                </c:pt>
                <c:pt idx="6037">
                  <c:v>60.37</c:v>
                </c:pt>
                <c:pt idx="6038">
                  <c:v>60.38</c:v>
                </c:pt>
                <c:pt idx="6039">
                  <c:v>60.39</c:v>
                </c:pt>
                <c:pt idx="6040">
                  <c:v>60.4</c:v>
                </c:pt>
                <c:pt idx="6041">
                  <c:v>60.41</c:v>
                </c:pt>
                <c:pt idx="6042">
                  <c:v>60.42</c:v>
                </c:pt>
                <c:pt idx="6043">
                  <c:v>60.43</c:v>
                </c:pt>
                <c:pt idx="6044">
                  <c:v>60.44</c:v>
                </c:pt>
                <c:pt idx="6045">
                  <c:v>60.45</c:v>
                </c:pt>
                <c:pt idx="6046">
                  <c:v>60.46</c:v>
                </c:pt>
                <c:pt idx="6047">
                  <c:v>60.47</c:v>
                </c:pt>
                <c:pt idx="6048">
                  <c:v>60.48</c:v>
                </c:pt>
                <c:pt idx="6049">
                  <c:v>60.49</c:v>
                </c:pt>
                <c:pt idx="6050">
                  <c:v>60.5</c:v>
                </c:pt>
                <c:pt idx="6051">
                  <c:v>60.51</c:v>
                </c:pt>
                <c:pt idx="6052">
                  <c:v>60.52</c:v>
                </c:pt>
                <c:pt idx="6053">
                  <c:v>60.53</c:v>
                </c:pt>
                <c:pt idx="6054">
                  <c:v>60.54</c:v>
                </c:pt>
                <c:pt idx="6055">
                  <c:v>60.55</c:v>
                </c:pt>
                <c:pt idx="6056">
                  <c:v>60.56</c:v>
                </c:pt>
                <c:pt idx="6057">
                  <c:v>60.57</c:v>
                </c:pt>
                <c:pt idx="6058">
                  <c:v>60.58</c:v>
                </c:pt>
                <c:pt idx="6059">
                  <c:v>60.59</c:v>
                </c:pt>
                <c:pt idx="6060">
                  <c:v>60.6</c:v>
                </c:pt>
                <c:pt idx="6061">
                  <c:v>60.61</c:v>
                </c:pt>
                <c:pt idx="6062">
                  <c:v>60.62</c:v>
                </c:pt>
                <c:pt idx="6063">
                  <c:v>60.63</c:v>
                </c:pt>
                <c:pt idx="6064">
                  <c:v>60.64</c:v>
                </c:pt>
                <c:pt idx="6065">
                  <c:v>60.65</c:v>
                </c:pt>
                <c:pt idx="6066">
                  <c:v>60.66</c:v>
                </c:pt>
                <c:pt idx="6067">
                  <c:v>60.67</c:v>
                </c:pt>
                <c:pt idx="6068">
                  <c:v>60.68</c:v>
                </c:pt>
                <c:pt idx="6069">
                  <c:v>60.69</c:v>
                </c:pt>
                <c:pt idx="6070">
                  <c:v>60.7</c:v>
                </c:pt>
                <c:pt idx="6071">
                  <c:v>60.71</c:v>
                </c:pt>
                <c:pt idx="6072">
                  <c:v>60.72</c:v>
                </c:pt>
                <c:pt idx="6073">
                  <c:v>60.73</c:v>
                </c:pt>
                <c:pt idx="6074">
                  <c:v>60.74</c:v>
                </c:pt>
                <c:pt idx="6075">
                  <c:v>60.75</c:v>
                </c:pt>
                <c:pt idx="6076">
                  <c:v>60.76</c:v>
                </c:pt>
                <c:pt idx="6077">
                  <c:v>60.77</c:v>
                </c:pt>
                <c:pt idx="6078">
                  <c:v>60.78</c:v>
                </c:pt>
                <c:pt idx="6079">
                  <c:v>60.79</c:v>
                </c:pt>
                <c:pt idx="6080">
                  <c:v>60.8</c:v>
                </c:pt>
                <c:pt idx="6081">
                  <c:v>60.81</c:v>
                </c:pt>
                <c:pt idx="6082">
                  <c:v>60.82</c:v>
                </c:pt>
                <c:pt idx="6083">
                  <c:v>60.83</c:v>
                </c:pt>
                <c:pt idx="6084">
                  <c:v>60.84</c:v>
                </c:pt>
                <c:pt idx="6085">
                  <c:v>60.85</c:v>
                </c:pt>
                <c:pt idx="6086">
                  <c:v>60.86</c:v>
                </c:pt>
                <c:pt idx="6087">
                  <c:v>60.87</c:v>
                </c:pt>
                <c:pt idx="6088">
                  <c:v>60.88</c:v>
                </c:pt>
                <c:pt idx="6089">
                  <c:v>60.89</c:v>
                </c:pt>
                <c:pt idx="6090">
                  <c:v>60.9</c:v>
                </c:pt>
                <c:pt idx="6091">
                  <c:v>60.91</c:v>
                </c:pt>
                <c:pt idx="6092">
                  <c:v>60.92</c:v>
                </c:pt>
                <c:pt idx="6093">
                  <c:v>60.93</c:v>
                </c:pt>
                <c:pt idx="6094">
                  <c:v>60.94</c:v>
                </c:pt>
                <c:pt idx="6095">
                  <c:v>60.95</c:v>
                </c:pt>
                <c:pt idx="6096">
                  <c:v>60.96</c:v>
                </c:pt>
                <c:pt idx="6097">
                  <c:v>60.97</c:v>
                </c:pt>
                <c:pt idx="6098">
                  <c:v>60.98</c:v>
                </c:pt>
                <c:pt idx="6099">
                  <c:v>60.99</c:v>
                </c:pt>
                <c:pt idx="6100">
                  <c:v>61</c:v>
                </c:pt>
                <c:pt idx="6101">
                  <c:v>61.01</c:v>
                </c:pt>
                <c:pt idx="6102">
                  <c:v>61.02</c:v>
                </c:pt>
                <c:pt idx="6103">
                  <c:v>61.03</c:v>
                </c:pt>
                <c:pt idx="6104">
                  <c:v>61.04</c:v>
                </c:pt>
                <c:pt idx="6105">
                  <c:v>61.05</c:v>
                </c:pt>
                <c:pt idx="6106">
                  <c:v>61.06</c:v>
                </c:pt>
                <c:pt idx="6107">
                  <c:v>61.07</c:v>
                </c:pt>
                <c:pt idx="6108">
                  <c:v>61.08</c:v>
                </c:pt>
                <c:pt idx="6109">
                  <c:v>61.09</c:v>
                </c:pt>
                <c:pt idx="6110">
                  <c:v>61.1</c:v>
                </c:pt>
                <c:pt idx="6111">
                  <c:v>61.11</c:v>
                </c:pt>
                <c:pt idx="6112">
                  <c:v>61.12</c:v>
                </c:pt>
                <c:pt idx="6113">
                  <c:v>61.13</c:v>
                </c:pt>
                <c:pt idx="6114">
                  <c:v>61.14</c:v>
                </c:pt>
                <c:pt idx="6115">
                  <c:v>61.15</c:v>
                </c:pt>
                <c:pt idx="6116">
                  <c:v>61.16</c:v>
                </c:pt>
                <c:pt idx="6117">
                  <c:v>61.17</c:v>
                </c:pt>
                <c:pt idx="6118">
                  <c:v>61.18</c:v>
                </c:pt>
                <c:pt idx="6119">
                  <c:v>61.19</c:v>
                </c:pt>
                <c:pt idx="6120">
                  <c:v>61.2</c:v>
                </c:pt>
                <c:pt idx="6121">
                  <c:v>61.21</c:v>
                </c:pt>
                <c:pt idx="6122">
                  <c:v>61.22</c:v>
                </c:pt>
                <c:pt idx="6123">
                  <c:v>61.23</c:v>
                </c:pt>
                <c:pt idx="6124">
                  <c:v>61.24</c:v>
                </c:pt>
                <c:pt idx="6125">
                  <c:v>61.25</c:v>
                </c:pt>
                <c:pt idx="6126">
                  <c:v>61.26</c:v>
                </c:pt>
                <c:pt idx="6127">
                  <c:v>61.27</c:v>
                </c:pt>
                <c:pt idx="6128">
                  <c:v>61.28</c:v>
                </c:pt>
                <c:pt idx="6129">
                  <c:v>61.29</c:v>
                </c:pt>
                <c:pt idx="6130">
                  <c:v>61.3</c:v>
                </c:pt>
                <c:pt idx="6131">
                  <c:v>61.31</c:v>
                </c:pt>
                <c:pt idx="6132">
                  <c:v>61.32</c:v>
                </c:pt>
                <c:pt idx="6133">
                  <c:v>61.33</c:v>
                </c:pt>
                <c:pt idx="6134">
                  <c:v>61.34</c:v>
                </c:pt>
                <c:pt idx="6135">
                  <c:v>61.35</c:v>
                </c:pt>
                <c:pt idx="6136">
                  <c:v>61.36</c:v>
                </c:pt>
                <c:pt idx="6137">
                  <c:v>61.37</c:v>
                </c:pt>
                <c:pt idx="6138">
                  <c:v>61.38</c:v>
                </c:pt>
                <c:pt idx="6139">
                  <c:v>61.39</c:v>
                </c:pt>
                <c:pt idx="6140">
                  <c:v>61.4</c:v>
                </c:pt>
                <c:pt idx="6141">
                  <c:v>61.41</c:v>
                </c:pt>
                <c:pt idx="6142">
                  <c:v>61.42</c:v>
                </c:pt>
                <c:pt idx="6143">
                  <c:v>61.43</c:v>
                </c:pt>
                <c:pt idx="6144">
                  <c:v>61.44</c:v>
                </c:pt>
                <c:pt idx="6145">
                  <c:v>61.45</c:v>
                </c:pt>
                <c:pt idx="6146">
                  <c:v>61.46</c:v>
                </c:pt>
                <c:pt idx="6147">
                  <c:v>61.47</c:v>
                </c:pt>
                <c:pt idx="6148">
                  <c:v>61.48</c:v>
                </c:pt>
                <c:pt idx="6149">
                  <c:v>61.49</c:v>
                </c:pt>
                <c:pt idx="6150">
                  <c:v>61.5</c:v>
                </c:pt>
                <c:pt idx="6151">
                  <c:v>61.51</c:v>
                </c:pt>
                <c:pt idx="6152">
                  <c:v>61.52</c:v>
                </c:pt>
                <c:pt idx="6153">
                  <c:v>61.53</c:v>
                </c:pt>
                <c:pt idx="6154">
                  <c:v>61.54</c:v>
                </c:pt>
                <c:pt idx="6155">
                  <c:v>61.55</c:v>
                </c:pt>
                <c:pt idx="6156">
                  <c:v>61.56</c:v>
                </c:pt>
                <c:pt idx="6157">
                  <c:v>61.57</c:v>
                </c:pt>
                <c:pt idx="6158">
                  <c:v>61.58</c:v>
                </c:pt>
                <c:pt idx="6159">
                  <c:v>61.59</c:v>
                </c:pt>
                <c:pt idx="6160">
                  <c:v>61.6</c:v>
                </c:pt>
                <c:pt idx="6161">
                  <c:v>61.61</c:v>
                </c:pt>
                <c:pt idx="6162">
                  <c:v>61.62</c:v>
                </c:pt>
                <c:pt idx="6163">
                  <c:v>61.63</c:v>
                </c:pt>
                <c:pt idx="6164">
                  <c:v>61.64</c:v>
                </c:pt>
                <c:pt idx="6165">
                  <c:v>61.65</c:v>
                </c:pt>
                <c:pt idx="6166">
                  <c:v>61.66</c:v>
                </c:pt>
                <c:pt idx="6167">
                  <c:v>61.67</c:v>
                </c:pt>
                <c:pt idx="6168">
                  <c:v>61.68</c:v>
                </c:pt>
                <c:pt idx="6169">
                  <c:v>61.69</c:v>
                </c:pt>
                <c:pt idx="6170">
                  <c:v>61.7</c:v>
                </c:pt>
                <c:pt idx="6171">
                  <c:v>61.71</c:v>
                </c:pt>
                <c:pt idx="6172">
                  <c:v>61.72</c:v>
                </c:pt>
                <c:pt idx="6173">
                  <c:v>61.73</c:v>
                </c:pt>
                <c:pt idx="6174">
                  <c:v>61.74</c:v>
                </c:pt>
                <c:pt idx="6175">
                  <c:v>61.75</c:v>
                </c:pt>
                <c:pt idx="6176">
                  <c:v>61.76</c:v>
                </c:pt>
                <c:pt idx="6177">
                  <c:v>61.77</c:v>
                </c:pt>
                <c:pt idx="6178">
                  <c:v>61.78</c:v>
                </c:pt>
                <c:pt idx="6179">
                  <c:v>61.79</c:v>
                </c:pt>
                <c:pt idx="6180">
                  <c:v>61.8</c:v>
                </c:pt>
                <c:pt idx="6181">
                  <c:v>61.81</c:v>
                </c:pt>
                <c:pt idx="6182">
                  <c:v>61.82</c:v>
                </c:pt>
                <c:pt idx="6183">
                  <c:v>61.83</c:v>
                </c:pt>
                <c:pt idx="6184">
                  <c:v>61.84</c:v>
                </c:pt>
                <c:pt idx="6185">
                  <c:v>61.85</c:v>
                </c:pt>
                <c:pt idx="6186">
                  <c:v>61.86</c:v>
                </c:pt>
                <c:pt idx="6187">
                  <c:v>61.87</c:v>
                </c:pt>
                <c:pt idx="6188">
                  <c:v>61.88</c:v>
                </c:pt>
                <c:pt idx="6189">
                  <c:v>61.89</c:v>
                </c:pt>
                <c:pt idx="6190">
                  <c:v>61.9</c:v>
                </c:pt>
                <c:pt idx="6191">
                  <c:v>61.91</c:v>
                </c:pt>
                <c:pt idx="6192">
                  <c:v>61.92</c:v>
                </c:pt>
                <c:pt idx="6193">
                  <c:v>61.93</c:v>
                </c:pt>
                <c:pt idx="6194">
                  <c:v>61.94</c:v>
                </c:pt>
                <c:pt idx="6195">
                  <c:v>61.95</c:v>
                </c:pt>
                <c:pt idx="6196">
                  <c:v>61.96</c:v>
                </c:pt>
                <c:pt idx="6197">
                  <c:v>61.97</c:v>
                </c:pt>
                <c:pt idx="6198">
                  <c:v>61.98</c:v>
                </c:pt>
                <c:pt idx="6199">
                  <c:v>61.99</c:v>
                </c:pt>
                <c:pt idx="6200">
                  <c:v>62</c:v>
                </c:pt>
                <c:pt idx="6201">
                  <c:v>62.01</c:v>
                </c:pt>
                <c:pt idx="6202">
                  <c:v>62.02</c:v>
                </c:pt>
                <c:pt idx="6203">
                  <c:v>62.03</c:v>
                </c:pt>
                <c:pt idx="6204">
                  <c:v>62.04</c:v>
                </c:pt>
                <c:pt idx="6205">
                  <c:v>62.05</c:v>
                </c:pt>
                <c:pt idx="6206">
                  <c:v>62.06</c:v>
                </c:pt>
                <c:pt idx="6207">
                  <c:v>62.07</c:v>
                </c:pt>
                <c:pt idx="6208">
                  <c:v>62.08</c:v>
                </c:pt>
                <c:pt idx="6209">
                  <c:v>62.09</c:v>
                </c:pt>
                <c:pt idx="6210">
                  <c:v>62.1</c:v>
                </c:pt>
                <c:pt idx="6211">
                  <c:v>62.11</c:v>
                </c:pt>
                <c:pt idx="6212">
                  <c:v>62.12</c:v>
                </c:pt>
                <c:pt idx="6213">
                  <c:v>62.13</c:v>
                </c:pt>
                <c:pt idx="6214">
                  <c:v>62.14</c:v>
                </c:pt>
                <c:pt idx="6215">
                  <c:v>62.15</c:v>
                </c:pt>
                <c:pt idx="6216">
                  <c:v>62.16</c:v>
                </c:pt>
                <c:pt idx="6217">
                  <c:v>62.17</c:v>
                </c:pt>
                <c:pt idx="6218">
                  <c:v>62.18</c:v>
                </c:pt>
                <c:pt idx="6219">
                  <c:v>62.19</c:v>
                </c:pt>
                <c:pt idx="6220">
                  <c:v>62.2</c:v>
                </c:pt>
                <c:pt idx="6221">
                  <c:v>62.21</c:v>
                </c:pt>
                <c:pt idx="6222">
                  <c:v>62.22</c:v>
                </c:pt>
                <c:pt idx="6223">
                  <c:v>62.23</c:v>
                </c:pt>
                <c:pt idx="6224">
                  <c:v>62.24</c:v>
                </c:pt>
                <c:pt idx="6225">
                  <c:v>62.25</c:v>
                </c:pt>
                <c:pt idx="6226">
                  <c:v>62.26</c:v>
                </c:pt>
                <c:pt idx="6227">
                  <c:v>62.27</c:v>
                </c:pt>
                <c:pt idx="6228">
                  <c:v>62.28</c:v>
                </c:pt>
                <c:pt idx="6229">
                  <c:v>62.29</c:v>
                </c:pt>
                <c:pt idx="6230">
                  <c:v>62.3</c:v>
                </c:pt>
                <c:pt idx="6231">
                  <c:v>62.31</c:v>
                </c:pt>
                <c:pt idx="6232">
                  <c:v>62.32</c:v>
                </c:pt>
                <c:pt idx="6233">
                  <c:v>62.33</c:v>
                </c:pt>
                <c:pt idx="6234">
                  <c:v>62.34</c:v>
                </c:pt>
                <c:pt idx="6235">
                  <c:v>62.35</c:v>
                </c:pt>
                <c:pt idx="6236">
                  <c:v>62.36</c:v>
                </c:pt>
                <c:pt idx="6237">
                  <c:v>62.37</c:v>
                </c:pt>
                <c:pt idx="6238">
                  <c:v>62.38</c:v>
                </c:pt>
                <c:pt idx="6239">
                  <c:v>62.39</c:v>
                </c:pt>
                <c:pt idx="6240">
                  <c:v>62.4</c:v>
                </c:pt>
                <c:pt idx="6241">
                  <c:v>62.41</c:v>
                </c:pt>
                <c:pt idx="6242">
                  <c:v>62.42</c:v>
                </c:pt>
                <c:pt idx="6243">
                  <c:v>62.43</c:v>
                </c:pt>
                <c:pt idx="6244">
                  <c:v>62.44</c:v>
                </c:pt>
                <c:pt idx="6245">
                  <c:v>62.45</c:v>
                </c:pt>
                <c:pt idx="6246">
                  <c:v>62.46</c:v>
                </c:pt>
                <c:pt idx="6247">
                  <c:v>62.47</c:v>
                </c:pt>
                <c:pt idx="6248">
                  <c:v>62.48</c:v>
                </c:pt>
                <c:pt idx="6249">
                  <c:v>62.49</c:v>
                </c:pt>
                <c:pt idx="6250">
                  <c:v>62.5</c:v>
                </c:pt>
                <c:pt idx="6251">
                  <c:v>62.51</c:v>
                </c:pt>
                <c:pt idx="6252">
                  <c:v>62.52</c:v>
                </c:pt>
                <c:pt idx="6253">
                  <c:v>62.53</c:v>
                </c:pt>
                <c:pt idx="6254">
                  <c:v>62.54</c:v>
                </c:pt>
                <c:pt idx="6255">
                  <c:v>62.55</c:v>
                </c:pt>
                <c:pt idx="6256">
                  <c:v>62.56</c:v>
                </c:pt>
                <c:pt idx="6257">
                  <c:v>62.57</c:v>
                </c:pt>
                <c:pt idx="6258">
                  <c:v>62.58</c:v>
                </c:pt>
                <c:pt idx="6259">
                  <c:v>62.59</c:v>
                </c:pt>
                <c:pt idx="6260">
                  <c:v>62.6</c:v>
                </c:pt>
                <c:pt idx="6261">
                  <c:v>62.61</c:v>
                </c:pt>
                <c:pt idx="6262">
                  <c:v>62.62</c:v>
                </c:pt>
                <c:pt idx="6263">
                  <c:v>62.63</c:v>
                </c:pt>
                <c:pt idx="6264">
                  <c:v>62.64</c:v>
                </c:pt>
                <c:pt idx="6265">
                  <c:v>62.65</c:v>
                </c:pt>
                <c:pt idx="6266">
                  <c:v>62.66</c:v>
                </c:pt>
                <c:pt idx="6267">
                  <c:v>62.67</c:v>
                </c:pt>
                <c:pt idx="6268">
                  <c:v>62.68</c:v>
                </c:pt>
                <c:pt idx="6269">
                  <c:v>62.69</c:v>
                </c:pt>
                <c:pt idx="6270">
                  <c:v>62.7</c:v>
                </c:pt>
                <c:pt idx="6271">
                  <c:v>62.71</c:v>
                </c:pt>
                <c:pt idx="6272">
                  <c:v>62.72</c:v>
                </c:pt>
                <c:pt idx="6273">
                  <c:v>62.73</c:v>
                </c:pt>
                <c:pt idx="6274">
                  <c:v>62.74</c:v>
                </c:pt>
                <c:pt idx="6275">
                  <c:v>62.75</c:v>
                </c:pt>
                <c:pt idx="6276">
                  <c:v>62.76</c:v>
                </c:pt>
                <c:pt idx="6277">
                  <c:v>62.77</c:v>
                </c:pt>
                <c:pt idx="6278">
                  <c:v>62.78</c:v>
                </c:pt>
                <c:pt idx="6279">
                  <c:v>62.79</c:v>
                </c:pt>
                <c:pt idx="6280">
                  <c:v>62.8</c:v>
                </c:pt>
                <c:pt idx="6281">
                  <c:v>62.81</c:v>
                </c:pt>
                <c:pt idx="6282">
                  <c:v>62.82</c:v>
                </c:pt>
                <c:pt idx="6283">
                  <c:v>62.83</c:v>
                </c:pt>
                <c:pt idx="6284">
                  <c:v>62.84</c:v>
                </c:pt>
                <c:pt idx="6285">
                  <c:v>62.85</c:v>
                </c:pt>
                <c:pt idx="6286">
                  <c:v>62.86</c:v>
                </c:pt>
                <c:pt idx="6287">
                  <c:v>62.87</c:v>
                </c:pt>
                <c:pt idx="6288">
                  <c:v>62.88</c:v>
                </c:pt>
                <c:pt idx="6289">
                  <c:v>62.89</c:v>
                </c:pt>
                <c:pt idx="6290">
                  <c:v>62.9</c:v>
                </c:pt>
                <c:pt idx="6291">
                  <c:v>62.91</c:v>
                </c:pt>
                <c:pt idx="6292">
                  <c:v>62.92</c:v>
                </c:pt>
                <c:pt idx="6293">
                  <c:v>62.93</c:v>
                </c:pt>
                <c:pt idx="6294">
                  <c:v>62.94</c:v>
                </c:pt>
                <c:pt idx="6295">
                  <c:v>62.95</c:v>
                </c:pt>
                <c:pt idx="6296">
                  <c:v>62.96</c:v>
                </c:pt>
                <c:pt idx="6297">
                  <c:v>62.97</c:v>
                </c:pt>
                <c:pt idx="6298">
                  <c:v>62.98</c:v>
                </c:pt>
                <c:pt idx="6299">
                  <c:v>62.99</c:v>
                </c:pt>
                <c:pt idx="6300">
                  <c:v>63</c:v>
                </c:pt>
                <c:pt idx="6301">
                  <c:v>63.01</c:v>
                </c:pt>
                <c:pt idx="6302">
                  <c:v>63.02</c:v>
                </c:pt>
                <c:pt idx="6303">
                  <c:v>63.03</c:v>
                </c:pt>
                <c:pt idx="6304">
                  <c:v>63.04</c:v>
                </c:pt>
                <c:pt idx="6305">
                  <c:v>63.05</c:v>
                </c:pt>
                <c:pt idx="6306">
                  <c:v>63.06</c:v>
                </c:pt>
                <c:pt idx="6307">
                  <c:v>63.07</c:v>
                </c:pt>
                <c:pt idx="6308">
                  <c:v>63.08</c:v>
                </c:pt>
                <c:pt idx="6309">
                  <c:v>63.09</c:v>
                </c:pt>
                <c:pt idx="6310">
                  <c:v>63.1</c:v>
                </c:pt>
                <c:pt idx="6311">
                  <c:v>63.11</c:v>
                </c:pt>
                <c:pt idx="6312">
                  <c:v>63.12</c:v>
                </c:pt>
                <c:pt idx="6313">
                  <c:v>63.13</c:v>
                </c:pt>
                <c:pt idx="6314">
                  <c:v>63.14</c:v>
                </c:pt>
                <c:pt idx="6315">
                  <c:v>63.15</c:v>
                </c:pt>
                <c:pt idx="6316">
                  <c:v>63.16</c:v>
                </c:pt>
                <c:pt idx="6317">
                  <c:v>63.17</c:v>
                </c:pt>
                <c:pt idx="6318">
                  <c:v>63.18</c:v>
                </c:pt>
                <c:pt idx="6319">
                  <c:v>63.19</c:v>
                </c:pt>
                <c:pt idx="6320">
                  <c:v>63.2</c:v>
                </c:pt>
                <c:pt idx="6321">
                  <c:v>63.21</c:v>
                </c:pt>
                <c:pt idx="6322">
                  <c:v>63.22</c:v>
                </c:pt>
                <c:pt idx="6323">
                  <c:v>63.23</c:v>
                </c:pt>
                <c:pt idx="6324">
                  <c:v>63.24</c:v>
                </c:pt>
                <c:pt idx="6325">
                  <c:v>63.25</c:v>
                </c:pt>
                <c:pt idx="6326">
                  <c:v>63.26</c:v>
                </c:pt>
                <c:pt idx="6327">
                  <c:v>63.27</c:v>
                </c:pt>
                <c:pt idx="6328">
                  <c:v>63.28</c:v>
                </c:pt>
                <c:pt idx="6329">
                  <c:v>63.29</c:v>
                </c:pt>
                <c:pt idx="6330">
                  <c:v>63.3</c:v>
                </c:pt>
                <c:pt idx="6331">
                  <c:v>63.31</c:v>
                </c:pt>
                <c:pt idx="6332">
                  <c:v>63.32</c:v>
                </c:pt>
                <c:pt idx="6333">
                  <c:v>63.33</c:v>
                </c:pt>
                <c:pt idx="6334">
                  <c:v>63.34</c:v>
                </c:pt>
                <c:pt idx="6335">
                  <c:v>63.35</c:v>
                </c:pt>
                <c:pt idx="6336">
                  <c:v>63.36</c:v>
                </c:pt>
                <c:pt idx="6337">
                  <c:v>63.37</c:v>
                </c:pt>
                <c:pt idx="6338">
                  <c:v>63.38</c:v>
                </c:pt>
                <c:pt idx="6339">
                  <c:v>63.39</c:v>
                </c:pt>
                <c:pt idx="6340">
                  <c:v>63.4</c:v>
                </c:pt>
                <c:pt idx="6341">
                  <c:v>63.41</c:v>
                </c:pt>
                <c:pt idx="6342">
                  <c:v>63.42</c:v>
                </c:pt>
                <c:pt idx="6343">
                  <c:v>63.43</c:v>
                </c:pt>
                <c:pt idx="6344">
                  <c:v>63.44</c:v>
                </c:pt>
                <c:pt idx="6345">
                  <c:v>63.45</c:v>
                </c:pt>
                <c:pt idx="6346">
                  <c:v>63.46</c:v>
                </c:pt>
                <c:pt idx="6347">
                  <c:v>63.47</c:v>
                </c:pt>
                <c:pt idx="6348">
                  <c:v>63.48</c:v>
                </c:pt>
                <c:pt idx="6349">
                  <c:v>63.49</c:v>
                </c:pt>
                <c:pt idx="6350">
                  <c:v>63.5</c:v>
                </c:pt>
                <c:pt idx="6351">
                  <c:v>63.51</c:v>
                </c:pt>
                <c:pt idx="6352">
                  <c:v>63.52</c:v>
                </c:pt>
                <c:pt idx="6353">
                  <c:v>63.53</c:v>
                </c:pt>
                <c:pt idx="6354">
                  <c:v>63.54</c:v>
                </c:pt>
                <c:pt idx="6355">
                  <c:v>63.55</c:v>
                </c:pt>
                <c:pt idx="6356">
                  <c:v>63.56</c:v>
                </c:pt>
                <c:pt idx="6357">
                  <c:v>63.57</c:v>
                </c:pt>
                <c:pt idx="6358">
                  <c:v>63.58</c:v>
                </c:pt>
                <c:pt idx="6359">
                  <c:v>63.59</c:v>
                </c:pt>
                <c:pt idx="6360">
                  <c:v>63.6</c:v>
                </c:pt>
                <c:pt idx="6361">
                  <c:v>63.61</c:v>
                </c:pt>
                <c:pt idx="6362">
                  <c:v>63.62</c:v>
                </c:pt>
                <c:pt idx="6363">
                  <c:v>63.63</c:v>
                </c:pt>
                <c:pt idx="6364">
                  <c:v>63.64</c:v>
                </c:pt>
                <c:pt idx="6365">
                  <c:v>63.65</c:v>
                </c:pt>
                <c:pt idx="6366">
                  <c:v>63.66</c:v>
                </c:pt>
                <c:pt idx="6367">
                  <c:v>63.67</c:v>
                </c:pt>
                <c:pt idx="6368">
                  <c:v>63.68</c:v>
                </c:pt>
                <c:pt idx="6369">
                  <c:v>63.69</c:v>
                </c:pt>
                <c:pt idx="6370">
                  <c:v>63.7</c:v>
                </c:pt>
                <c:pt idx="6371">
                  <c:v>63.71</c:v>
                </c:pt>
                <c:pt idx="6372">
                  <c:v>63.72</c:v>
                </c:pt>
                <c:pt idx="6373">
                  <c:v>63.73</c:v>
                </c:pt>
                <c:pt idx="6374">
                  <c:v>63.74</c:v>
                </c:pt>
                <c:pt idx="6375">
                  <c:v>63.75</c:v>
                </c:pt>
                <c:pt idx="6376">
                  <c:v>63.76</c:v>
                </c:pt>
                <c:pt idx="6377">
                  <c:v>63.77</c:v>
                </c:pt>
                <c:pt idx="6378">
                  <c:v>63.78</c:v>
                </c:pt>
                <c:pt idx="6379">
                  <c:v>63.79</c:v>
                </c:pt>
                <c:pt idx="6380">
                  <c:v>63.8</c:v>
                </c:pt>
                <c:pt idx="6381">
                  <c:v>63.81</c:v>
                </c:pt>
                <c:pt idx="6382">
                  <c:v>63.82</c:v>
                </c:pt>
                <c:pt idx="6383">
                  <c:v>63.83</c:v>
                </c:pt>
                <c:pt idx="6384">
                  <c:v>63.84</c:v>
                </c:pt>
                <c:pt idx="6385">
                  <c:v>63.85</c:v>
                </c:pt>
                <c:pt idx="6386">
                  <c:v>63.86</c:v>
                </c:pt>
                <c:pt idx="6387">
                  <c:v>63.87</c:v>
                </c:pt>
                <c:pt idx="6388">
                  <c:v>63.88</c:v>
                </c:pt>
                <c:pt idx="6389">
                  <c:v>63.89</c:v>
                </c:pt>
                <c:pt idx="6390">
                  <c:v>63.9</c:v>
                </c:pt>
                <c:pt idx="6391">
                  <c:v>63.91</c:v>
                </c:pt>
                <c:pt idx="6392">
                  <c:v>63.92</c:v>
                </c:pt>
                <c:pt idx="6393">
                  <c:v>63.93</c:v>
                </c:pt>
                <c:pt idx="6394">
                  <c:v>63.94</c:v>
                </c:pt>
                <c:pt idx="6395">
                  <c:v>63.95</c:v>
                </c:pt>
                <c:pt idx="6396">
                  <c:v>63.96</c:v>
                </c:pt>
                <c:pt idx="6397">
                  <c:v>63.97</c:v>
                </c:pt>
                <c:pt idx="6398">
                  <c:v>63.98</c:v>
                </c:pt>
                <c:pt idx="6399">
                  <c:v>63.99</c:v>
                </c:pt>
                <c:pt idx="6400">
                  <c:v>64</c:v>
                </c:pt>
                <c:pt idx="6401">
                  <c:v>64.010000000000005</c:v>
                </c:pt>
                <c:pt idx="6402">
                  <c:v>64.02</c:v>
                </c:pt>
                <c:pt idx="6403">
                  <c:v>64.03</c:v>
                </c:pt>
                <c:pt idx="6404">
                  <c:v>64.040000000000006</c:v>
                </c:pt>
                <c:pt idx="6405">
                  <c:v>64.05</c:v>
                </c:pt>
                <c:pt idx="6406">
                  <c:v>64.06</c:v>
                </c:pt>
                <c:pt idx="6407">
                  <c:v>64.069999999999993</c:v>
                </c:pt>
                <c:pt idx="6408">
                  <c:v>64.08</c:v>
                </c:pt>
                <c:pt idx="6409">
                  <c:v>64.09</c:v>
                </c:pt>
                <c:pt idx="6410">
                  <c:v>64.099999999999994</c:v>
                </c:pt>
                <c:pt idx="6411">
                  <c:v>64.11</c:v>
                </c:pt>
                <c:pt idx="6412">
                  <c:v>64.12</c:v>
                </c:pt>
                <c:pt idx="6413">
                  <c:v>64.13</c:v>
                </c:pt>
                <c:pt idx="6414">
                  <c:v>64.14</c:v>
                </c:pt>
                <c:pt idx="6415">
                  <c:v>64.150000000000006</c:v>
                </c:pt>
                <c:pt idx="6416">
                  <c:v>64.16</c:v>
                </c:pt>
                <c:pt idx="6417">
                  <c:v>64.17</c:v>
                </c:pt>
                <c:pt idx="6418">
                  <c:v>64.180000000000007</c:v>
                </c:pt>
                <c:pt idx="6419">
                  <c:v>64.19</c:v>
                </c:pt>
                <c:pt idx="6420">
                  <c:v>64.2</c:v>
                </c:pt>
                <c:pt idx="6421">
                  <c:v>64.209999999999994</c:v>
                </c:pt>
                <c:pt idx="6422">
                  <c:v>64.22</c:v>
                </c:pt>
                <c:pt idx="6423">
                  <c:v>64.23</c:v>
                </c:pt>
                <c:pt idx="6424">
                  <c:v>64.239999999999995</c:v>
                </c:pt>
                <c:pt idx="6425">
                  <c:v>64.25</c:v>
                </c:pt>
                <c:pt idx="6426">
                  <c:v>64.260000000000005</c:v>
                </c:pt>
                <c:pt idx="6427">
                  <c:v>64.27</c:v>
                </c:pt>
                <c:pt idx="6428">
                  <c:v>64.28</c:v>
                </c:pt>
                <c:pt idx="6429">
                  <c:v>64.290000000000006</c:v>
                </c:pt>
                <c:pt idx="6430">
                  <c:v>64.3</c:v>
                </c:pt>
                <c:pt idx="6431">
                  <c:v>64.31</c:v>
                </c:pt>
                <c:pt idx="6432">
                  <c:v>64.319999999999993</c:v>
                </c:pt>
                <c:pt idx="6433">
                  <c:v>64.33</c:v>
                </c:pt>
                <c:pt idx="6434">
                  <c:v>64.34</c:v>
                </c:pt>
                <c:pt idx="6435">
                  <c:v>64.349999999999994</c:v>
                </c:pt>
                <c:pt idx="6436">
                  <c:v>64.36</c:v>
                </c:pt>
                <c:pt idx="6437">
                  <c:v>64.37</c:v>
                </c:pt>
                <c:pt idx="6438">
                  <c:v>64.38</c:v>
                </c:pt>
                <c:pt idx="6439">
                  <c:v>64.39</c:v>
                </c:pt>
                <c:pt idx="6440">
                  <c:v>64.400000000000006</c:v>
                </c:pt>
                <c:pt idx="6441">
                  <c:v>64.41</c:v>
                </c:pt>
                <c:pt idx="6442">
                  <c:v>64.42</c:v>
                </c:pt>
                <c:pt idx="6443">
                  <c:v>64.430000000000007</c:v>
                </c:pt>
                <c:pt idx="6444">
                  <c:v>64.44</c:v>
                </c:pt>
                <c:pt idx="6445">
                  <c:v>64.45</c:v>
                </c:pt>
                <c:pt idx="6446">
                  <c:v>64.459999999999994</c:v>
                </c:pt>
                <c:pt idx="6447">
                  <c:v>64.47</c:v>
                </c:pt>
                <c:pt idx="6448">
                  <c:v>64.48</c:v>
                </c:pt>
                <c:pt idx="6449">
                  <c:v>64.489999999999995</c:v>
                </c:pt>
                <c:pt idx="6450">
                  <c:v>64.5</c:v>
                </c:pt>
                <c:pt idx="6451">
                  <c:v>64.510000000000005</c:v>
                </c:pt>
                <c:pt idx="6452">
                  <c:v>64.52</c:v>
                </c:pt>
                <c:pt idx="6453">
                  <c:v>64.53</c:v>
                </c:pt>
                <c:pt idx="6454">
                  <c:v>64.540000000000006</c:v>
                </c:pt>
                <c:pt idx="6455">
                  <c:v>64.55</c:v>
                </c:pt>
                <c:pt idx="6456">
                  <c:v>64.56</c:v>
                </c:pt>
                <c:pt idx="6457">
                  <c:v>64.569999999999993</c:v>
                </c:pt>
                <c:pt idx="6458">
                  <c:v>64.58</c:v>
                </c:pt>
                <c:pt idx="6459">
                  <c:v>64.59</c:v>
                </c:pt>
                <c:pt idx="6460">
                  <c:v>64.599999999999994</c:v>
                </c:pt>
                <c:pt idx="6461">
                  <c:v>64.61</c:v>
                </c:pt>
                <c:pt idx="6462">
                  <c:v>64.62</c:v>
                </c:pt>
                <c:pt idx="6463">
                  <c:v>64.63</c:v>
                </c:pt>
                <c:pt idx="6464">
                  <c:v>64.64</c:v>
                </c:pt>
                <c:pt idx="6465">
                  <c:v>64.650000000000006</c:v>
                </c:pt>
                <c:pt idx="6466">
                  <c:v>64.66</c:v>
                </c:pt>
                <c:pt idx="6467">
                  <c:v>64.67</c:v>
                </c:pt>
                <c:pt idx="6468">
                  <c:v>64.680000000000007</c:v>
                </c:pt>
                <c:pt idx="6469">
                  <c:v>64.69</c:v>
                </c:pt>
                <c:pt idx="6470">
                  <c:v>64.7</c:v>
                </c:pt>
                <c:pt idx="6471">
                  <c:v>64.709999999999994</c:v>
                </c:pt>
                <c:pt idx="6472">
                  <c:v>64.72</c:v>
                </c:pt>
                <c:pt idx="6473">
                  <c:v>64.73</c:v>
                </c:pt>
                <c:pt idx="6474">
                  <c:v>64.739999999999995</c:v>
                </c:pt>
                <c:pt idx="6475">
                  <c:v>64.75</c:v>
                </c:pt>
                <c:pt idx="6476">
                  <c:v>64.760000000000005</c:v>
                </c:pt>
                <c:pt idx="6477">
                  <c:v>64.77</c:v>
                </c:pt>
                <c:pt idx="6478">
                  <c:v>64.78</c:v>
                </c:pt>
                <c:pt idx="6479">
                  <c:v>64.790000000000006</c:v>
                </c:pt>
                <c:pt idx="6480">
                  <c:v>64.8</c:v>
                </c:pt>
                <c:pt idx="6481">
                  <c:v>64.81</c:v>
                </c:pt>
                <c:pt idx="6482">
                  <c:v>64.819999999999993</c:v>
                </c:pt>
                <c:pt idx="6483">
                  <c:v>64.83</c:v>
                </c:pt>
                <c:pt idx="6484">
                  <c:v>64.84</c:v>
                </c:pt>
                <c:pt idx="6485">
                  <c:v>64.849999999999994</c:v>
                </c:pt>
                <c:pt idx="6486">
                  <c:v>64.86</c:v>
                </c:pt>
                <c:pt idx="6487">
                  <c:v>64.87</c:v>
                </c:pt>
                <c:pt idx="6488">
                  <c:v>64.88</c:v>
                </c:pt>
                <c:pt idx="6489">
                  <c:v>64.89</c:v>
                </c:pt>
                <c:pt idx="6490">
                  <c:v>64.900000000000006</c:v>
                </c:pt>
                <c:pt idx="6491">
                  <c:v>64.91</c:v>
                </c:pt>
                <c:pt idx="6492">
                  <c:v>64.92</c:v>
                </c:pt>
                <c:pt idx="6493">
                  <c:v>64.930000000000007</c:v>
                </c:pt>
                <c:pt idx="6494">
                  <c:v>64.94</c:v>
                </c:pt>
                <c:pt idx="6495">
                  <c:v>64.95</c:v>
                </c:pt>
                <c:pt idx="6496">
                  <c:v>64.959999999999994</c:v>
                </c:pt>
                <c:pt idx="6497">
                  <c:v>64.97</c:v>
                </c:pt>
                <c:pt idx="6498">
                  <c:v>64.98</c:v>
                </c:pt>
                <c:pt idx="6499">
                  <c:v>64.989999999999995</c:v>
                </c:pt>
                <c:pt idx="6500">
                  <c:v>65</c:v>
                </c:pt>
                <c:pt idx="6501">
                  <c:v>65.010000000000005</c:v>
                </c:pt>
                <c:pt idx="6502">
                  <c:v>65.02</c:v>
                </c:pt>
                <c:pt idx="6503">
                  <c:v>65.03</c:v>
                </c:pt>
                <c:pt idx="6504">
                  <c:v>65.040000000000006</c:v>
                </c:pt>
                <c:pt idx="6505">
                  <c:v>65.05</c:v>
                </c:pt>
                <c:pt idx="6506">
                  <c:v>65.06</c:v>
                </c:pt>
                <c:pt idx="6507">
                  <c:v>65.069999999999993</c:v>
                </c:pt>
                <c:pt idx="6508">
                  <c:v>65.08</c:v>
                </c:pt>
                <c:pt idx="6509">
                  <c:v>65.09</c:v>
                </c:pt>
                <c:pt idx="6510">
                  <c:v>65.099999999999994</c:v>
                </c:pt>
                <c:pt idx="6511">
                  <c:v>65.11</c:v>
                </c:pt>
                <c:pt idx="6512">
                  <c:v>65.12</c:v>
                </c:pt>
                <c:pt idx="6513">
                  <c:v>65.13</c:v>
                </c:pt>
                <c:pt idx="6514">
                  <c:v>65.14</c:v>
                </c:pt>
                <c:pt idx="6515">
                  <c:v>65.150000000000006</c:v>
                </c:pt>
                <c:pt idx="6516">
                  <c:v>65.16</c:v>
                </c:pt>
                <c:pt idx="6517">
                  <c:v>65.17</c:v>
                </c:pt>
                <c:pt idx="6518">
                  <c:v>65.180000000000007</c:v>
                </c:pt>
                <c:pt idx="6519">
                  <c:v>65.19</c:v>
                </c:pt>
                <c:pt idx="6520">
                  <c:v>65.2</c:v>
                </c:pt>
                <c:pt idx="6521">
                  <c:v>65.209999999999994</c:v>
                </c:pt>
                <c:pt idx="6522">
                  <c:v>65.22</c:v>
                </c:pt>
                <c:pt idx="6523">
                  <c:v>65.23</c:v>
                </c:pt>
                <c:pt idx="6524">
                  <c:v>65.239999999999995</c:v>
                </c:pt>
                <c:pt idx="6525">
                  <c:v>65.25</c:v>
                </c:pt>
                <c:pt idx="6526">
                  <c:v>65.260000000000005</c:v>
                </c:pt>
                <c:pt idx="6527">
                  <c:v>65.27</c:v>
                </c:pt>
                <c:pt idx="6528">
                  <c:v>65.28</c:v>
                </c:pt>
                <c:pt idx="6529">
                  <c:v>65.290000000000006</c:v>
                </c:pt>
                <c:pt idx="6530">
                  <c:v>65.3</c:v>
                </c:pt>
                <c:pt idx="6531">
                  <c:v>65.31</c:v>
                </c:pt>
                <c:pt idx="6532">
                  <c:v>65.319999999999993</c:v>
                </c:pt>
                <c:pt idx="6533">
                  <c:v>65.33</c:v>
                </c:pt>
                <c:pt idx="6534">
                  <c:v>65.34</c:v>
                </c:pt>
                <c:pt idx="6535">
                  <c:v>65.349999999999994</c:v>
                </c:pt>
                <c:pt idx="6536">
                  <c:v>65.36</c:v>
                </c:pt>
                <c:pt idx="6537">
                  <c:v>65.37</c:v>
                </c:pt>
                <c:pt idx="6538">
                  <c:v>65.38</c:v>
                </c:pt>
                <c:pt idx="6539">
                  <c:v>65.39</c:v>
                </c:pt>
                <c:pt idx="6540">
                  <c:v>65.400000000000006</c:v>
                </c:pt>
                <c:pt idx="6541">
                  <c:v>65.41</c:v>
                </c:pt>
                <c:pt idx="6542">
                  <c:v>65.42</c:v>
                </c:pt>
                <c:pt idx="6543">
                  <c:v>65.430000000000007</c:v>
                </c:pt>
                <c:pt idx="6544">
                  <c:v>65.44</c:v>
                </c:pt>
                <c:pt idx="6545">
                  <c:v>65.45</c:v>
                </c:pt>
                <c:pt idx="6546">
                  <c:v>65.459999999999994</c:v>
                </c:pt>
                <c:pt idx="6547">
                  <c:v>65.47</c:v>
                </c:pt>
                <c:pt idx="6548">
                  <c:v>65.48</c:v>
                </c:pt>
                <c:pt idx="6549">
                  <c:v>65.489999999999995</c:v>
                </c:pt>
                <c:pt idx="6550">
                  <c:v>65.5</c:v>
                </c:pt>
                <c:pt idx="6551">
                  <c:v>65.510000000000005</c:v>
                </c:pt>
                <c:pt idx="6552">
                  <c:v>65.52</c:v>
                </c:pt>
                <c:pt idx="6553">
                  <c:v>65.53</c:v>
                </c:pt>
                <c:pt idx="6554">
                  <c:v>65.540000000000006</c:v>
                </c:pt>
                <c:pt idx="6555">
                  <c:v>65.55</c:v>
                </c:pt>
                <c:pt idx="6556">
                  <c:v>65.56</c:v>
                </c:pt>
                <c:pt idx="6557">
                  <c:v>65.569999999999993</c:v>
                </c:pt>
                <c:pt idx="6558">
                  <c:v>65.58</c:v>
                </c:pt>
                <c:pt idx="6559">
                  <c:v>65.59</c:v>
                </c:pt>
                <c:pt idx="6560">
                  <c:v>65.599999999999994</c:v>
                </c:pt>
                <c:pt idx="6561">
                  <c:v>65.61</c:v>
                </c:pt>
                <c:pt idx="6562">
                  <c:v>65.62</c:v>
                </c:pt>
                <c:pt idx="6563">
                  <c:v>65.63</c:v>
                </c:pt>
                <c:pt idx="6564">
                  <c:v>65.64</c:v>
                </c:pt>
                <c:pt idx="6565">
                  <c:v>65.650000000000006</c:v>
                </c:pt>
                <c:pt idx="6566">
                  <c:v>65.66</c:v>
                </c:pt>
                <c:pt idx="6567">
                  <c:v>65.67</c:v>
                </c:pt>
                <c:pt idx="6568">
                  <c:v>65.680000000000007</c:v>
                </c:pt>
                <c:pt idx="6569">
                  <c:v>65.69</c:v>
                </c:pt>
                <c:pt idx="6570">
                  <c:v>65.7</c:v>
                </c:pt>
                <c:pt idx="6571">
                  <c:v>65.709999999999994</c:v>
                </c:pt>
                <c:pt idx="6572">
                  <c:v>65.72</c:v>
                </c:pt>
                <c:pt idx="6573">
                  <c:v>65.73</c:v>
                </c:pt>
                <c:pt idx="6574">
                  <c:v>65.739999999999995</c:v>
                </c:pt>
                <c:pt idx="6575">
                  <c:v>65.75</c:v>
                </c:pt>
                <c:pt idx="6576">
                  <c:v>65.760000000000005</c:v>
                </c:pt>
                <c:pt idx="6577">
                  <c:v>65.77</c:v>
                </c:pt>
                <c:pt idx="6578">
                  <c:v>65.78</c:v>
                </c:pt>
                <c:pt idx="6579">
                  <c:v>65.790000000000006</c:v>
                </c:pt>
                <c:pt idx="6580">
                  <c:v>65.8</c:v>
                </c:pt>
                <c:pt idx="6581">
                  <c:v>65.81</c:v>
                </c:pt>
                <c:pt idx="6582">
                  <c:v>65.819999999999993</c:v>
                </c:pt>
                <c:pt idx="6583">
                  <c:v>65.83</c:v>
                </c:pt>
                <c:pt idx="6584">
                  <c:v>65.84</c:v>
                </c:pt>
                <c:pt idx="6585">
                  <c:v>65.849999999999994</c:v>
                </c:pt>
                <c:pt idx="6586">
                  <c:v>65.86</c:v>
                </c:pt>
                <c:pt idx="6587">
                  <c:v>65.87</c:v>
                </c:pt>
                <c:pt idx="6588">
                  <c:v>65.88</c:v>
                </c:pt>
                <c:pt idx="6589">
                  <c:v>65.89</c:v>
                </c:pt>
                <c:pt idx="6590">
                  <c:v>65.900000000000006</c:v>
                </c:pt>
                <c:pt idx="6591">
                  <c:v>65.91</c:v>
                </c:pt>
                <c:pt idx="6592">
                  <c:v>65.92</c:v>
                </c:pt>
                <c:pt idx="6593">
                  <c:v>65.930000000000007</c:v>
                </c:pt>
                <c:pt idx="6594">
                  <c:v>65.94</c:v>
                </c:pt>
                <c:pt idx="6595">
                  <c:v>65.95</c:v>
                </c:pt>
                <c:pt idx="6596">
                  <c:v>65.959999999999994</c:v>
                </c:pt>
                <c:pt idx="6597">
                  <c:v>65.97</c:v>
                </c:pt>
                <c:pt idx="6598">
                  <c:v>65.98</c:v>
                </c:pt>
                <c:pt idx="6599">
                  <c:v>65.989999999999995</c:v>
                </c:pt>
                <c:pt idx="6600">
                  <c:v>66</c:v>
                </c:pt>
                <c:pt idx="6601">
                  <c:v>66.010000000000005</c:v>
                </c:pt>
                <c:pt idx="6602">
                  <c:v>66.02</c:v>
                </c:pt>
                <c:pt idx="6603">
                  <c:v>66.03</c:v>
                </c:pt>
                <c:pt idx="6604">
                  <c:v>66.040000000000006</c:v>
                </c:pt>
                <c:pt idx="6605">
                  <c:v>66.05</c:v>
                </c:pt>
                <c:pt idx="6606">
                  <c:v>66.06</c:v>
                </c:pt>
                <c:pt idx="6607">
                  <c:v>66.069999999999993</c:v>
                </c:pt>
                <c:pt idx="6608">
                  <c:v>66.08</c:v>
                </c:pt>
                <c:pt idx="6609">
                  <c:v>66.09</c:v>
                </c:pt>
                <c:pt idx="6610">
                  <c:v>66.099999999999994</c:v>
                </c:pt>
                <c:pt idx="6611">
                  <c:v>66.11</c:v>
                </c:pt>
                <c:pt idx="6612">
                  <c:v>66.12</c:v>
                </c:pt>
                <c:pt idx="6613">
                  <c:v>66.13</c:v>
                </c:pt>
                <c:pt idx="6614">
                  <c:v>66.14</c:v>
                </c:pt>
                <c:pt idx="6615">
                  <c:v>66.150000000000006</c:v>
                </c:pt>
                <c:pt idx="6616">
                  <c:v>66.16</c:v>
                </c:pt>
                <c:pt idx="6617">
                  <c:v>66.17</c:v>
                </c:pt>
                <c:pt idx="6618">
                  <c:v>66.180000000000007</c:v>
                </c:pt>
                <c:pt idx="6619">
                  <c:v>66.19</c:v>
                </c:pt>
                <c:pt idx="6620">
                  <c:v>66.2</c:v>
                </c:pt>
                <c:pt idx="6621">
                  <c:v>66.209999999999994</c:v>
                </c:pt>
                <c:pt idx="6622">
                  <c:v>66.22</c:v>
                </c:pt>
                <c:pt idx="6623">
                  <c:v>66.23</c:v>
                </c:pt>
                <c:pt idx="6624">
                  <c:v>66.239999999999995</c:v>
                </c:pt>
                <c:pt idx="6625">
                  <c:v>66.25</c:v>
                </c:pt>
                <c:pt idx="6626">
                  <c:v>66.260000000000005</c:v>
                </c:pt>
                <c:pt idx="6627">
                  <c:v>66.27</c:v>
                </c:pt>
                <c:pt idx="6628">
                  <c:v>66.28</c:v>
                </c:pt>
                <c:pt idx="6629">
                  <c:v>66.290000000000006</c:v>
                </c:pt>
                <c:pt idx="6630">
                  <c:v>66.3</c:v>
                </c:pt>
                <c:pt idx="6631">
                  <c:v>66.31</c:v>
                </c:pt>
                <c:pt idx="6632">
                  <c:v>66.319999999999993</c:v>
                </c:pt>
                <c:pt idx="6633">
                  <c:v>66.33</c:v>
                </c:pt>
                <c:pt idx="6634">
                  <c:v>66.34</c:v>
                </c:pt>
                <c:pt idx="6635">
                  <c:v>66.349999999999994</c:v>
                </c:pt>
                <c:pt idx="6636">
                  <c:v>66.36</c:v>
                </c:pt>
                <c:pt idx="6637">
                  <c:v>66.37</c:v>
                </c:pt>
                <c:pt idx="6638">
                  <c:v>66.38</c:v>
                </c:pt>
                <c:pt idx="6639">
                  <c:v>66.39</c:v>
                </c:pt>
                <c:pt idx="6640">
                  <c:v>66.400000000000006</c:v>
                </c:pt>
                <c:pt idx="6641">
                  <c:v>66.41</c:v>
                </c:pt>
                <c:pt idx="6642">
                  <c:v>66.42</c:v>
                </c:pt>
                <c:pt idx="6643">
                  <c:v>66.430000000000007</c:v>
                </c:pt>
                <c:pt idx="6644">
                  <c:v>66.44</c:v>
                </c:pt>
                <c:pt idx="6645">
                  <c:v>66.45</c:v>
                </c:pt>
                <c:pt idx="6646">
                  <c:v>66.459999999999994</c:v>
                </c:pt>
                <c:pt idx="6647">
                  <c:v>66.47</c:v>
                </c:pt>
                <c:pt idx="6648">
                  <c:v>66.48</c:v>
                </c:pt>
                <c:pt idx="6649">
                  <c:v>66.489999999999995</c:v>
                </c:pt>
                <c:pt idx="6650">
                  <c:v>66.5</c:v>
                </c:pt>
                <c:pt idx="6651">
                  <c:v>66.510000000000005</c:v>
                </c:pt>
                <c:pt idx="6652">
                  <c:v>66.52</c:v>
                </c:pt>
                <c:pt idx="6653">
                  <c:v>66.53</c:v>
                </c:pt>
                <c:pt idx="6654">
                  <c:v>66.540000000000006</c:v>
                </c:pt>
                <c:pt idx="6655">
                  <c:v>66.55</c:v>
                </c:pt>
                <c:pt idx="6656">
                  <c:v>66.56</c:v>
                </c:pt>
                <c:pt idx="6657">
                  <c:v>66.569999999999993</c:v>
                </c:pt>
                <c:pt idx="6658">
                  <c:v>66.58</c:v>
                </c:pt>
                <c:pt idx="6659">
                  <c:v>66.59</c:v>
                </c:pt>
                <c:pt idx="6660">
                  <c:v>66.599999999999994</c:v>
                </c:pt>
                <c:pt idx="6661">
                  <c:v>66.61</c:v>
                </c:pt>
                <c:pt idx="6662">
                  <c:v>66.62</c:v>
                </c:pt>
                <c:pt idx="6663">
                  <c:v>66.63</c:v>
                </c:pt>
                <c:pt idx="6664">
                  <c:v>66.64</c:v>
                </c:pt>
                <c:pt idx="6665">
                  <c:v>66.650000000000006</c:v>
                </c:pt>
                <c:pt idx="6666">
                  <c:v>66.66</c:v>
                </c:pt>
                <c:pt idx="6667">
                  <c:v>66.67</c:v>
                </c:pt>
                <c:pt idx="6668">
                  <c:v>66.680000000000007</c:v>
                </c:pt>
                <c:pt idx="6669">
                  <c:v>66.69</c:v>
                </c:pt>
                <c:pt idx="6670">
                  <c:v>66.7</c:v>
                </c:pt>
                <c:pt idx="6671">
                  <c:v>66.709999999999994</c:v>
                </c:pt>
                <c:pt idx="6672">
                  <c:v>66.72</c:v>
                </c:pt>
                <c:pt idx="6673">
                  <c:v>66.73</c:v>
                </c:pt>
                <c:pt idx="6674">
                  <c:v>66.739999999999995</c:v>
                </c:pt>
                <c:pt idx="6675">
                  <c:v>66.75</c:v>
                </c:pt>
                <c:pt idx="6676">
                  <c:v>66.760000000000005</c:v>
                </c:pt>
                <c:pt idx="6677">
                  <c:v>66.77</c:v>
                </c:pt>
                <c:pt idx="6678">
                  <c:v>66.78</c:v>
                </c:pt>
                <c:pt idx="6679">
                  <c:v>66.790000000000006</c:v>
                </c:pt>
                <c:pt idx="6680">
                  <c:v>66.8</c:v>
                </c:pt>
                <c:pt idx="6681">
                  <c:v>66.81</c:v>
                </c:pt>
                <c:pt idx="6682">
                  <c:v>66.819999999999993</c:v>
                </c:pt>
                <c:pt idx="6683">
                  <c:v>66.83</c:v>
                </c:pt>
                <c:pt idx="6684">
                  <c:v>66.84</c:v>
                </c:pt>
                <c:pt idx="6685">
                  <c:v>66.849999999999994</c:v>
                </c:pt>
                <c:pt idx="6686">
                  <c:v>66.86</c:v>
                </c:pt>
                <c:pt idx="6687">
                  <c:v>66.87</c:v>
                </c:pt>
                <c:pt idx="6688">
                  <c:v>66.88</c:v>
                </c:pt>
                <c:pt idx="6689">
                  <c:v>66.89</c:v>
                </c:pt>
                <c:pt idx="6690">
                  <c:v>66.900000000000006</c:v>
                </c:pt>
                <c:pt idx="6691">
                  <c:v>66.91</c:v>
                </c:pt>
                <c:pt idx="6692">
                  <c:v>66.92</c:v>
                </c:pt>
                <c:pt idx="6693">
                  <c:v>66.930000000000007</c:v>
                </c:pt>
                <c:pt idx="6694">
                  <c:v>66.94</c:v>
                </c:pt>
                <c:pt idx="6695">
                  <c:v>66.95</c:v>
                </c:pt>
                <c:pt idx="6696">
                  <c:v>66.959999999999994</c:v>
                </c:pt>
                <c:pt idx="6697">
                  <c:v>66.97</c:v>
                </c:pt>
                <c:pt idx="6698">
                  <c:v>66.98</c:v>
                </c:pt>
                <c:pt idx="6699">
                  <c:v>66.989999999999995</c:v>
                </c:pt>
                <c:pt idx="6700">
                  <c:v>67</c:v>
                </c:pt>
                <c:pt idx="6701">
                  <c:v>67.010000000000005</c:v>
                </c:pt>
                <c:pt idx="6702">
                  <c:v>67.02</c:v>
                </c:pt>
                <c:pt idx="6703">
                  <c:v>67.03</c:v>
                </c:pt>
                <c:pt idx="6704">
                  <c:v>67.040000000000006</c:v>
                </c:pt>
                <c:pt idx="6705">
                  <c:v>67.05</c:v>
                </c:pt>
                <c:pt idx="6706">
                  <c:v>67.06</c:v>
                </c:pt>
                <c:pt idx="6707">
                  <c:v>67.069999999999993</c:v>
                </c:pt>
                <c:pt idx="6708">
                  <c:v>67.08</c:v>
                </c:pt>
                <c:pt idx="6709">
                  <c:v>67.09</c:v>
                </c:pt>
                <c:pt idx="6710">
                  <c:v>67.099999999999994</c:v>
                </c:pt>
                <c:pt idx="6711">
                  <c:v>67.11</c:v>
                </c:pt>
                <c:pt idx="6712">
                  <c:v>67.12</c:v>
                </c:pt>
                <c:pt idx="6713">
                  <c:v>67.13</c:v>
                </c:pt>
                <c:pt idx="6714">
                  <c:v>67.14</c:v>
                </c:pt>
                <c:pt idx="6715">
                  <c:v>67.150000000000006</c:v>
                </c:pt>
                <c:pt idx="6716">
                  <c:v>67.16</c:v>
                </c:pt>
                <c:pt idx="6717">
                  <c:v>67.17</c:v>
                </c:pt>
                <c:pt idx="6718">
                  <c:v>67.180000000000007</c:v>
                </c:pt>
                <c:pt idx="6719">
                  <c:v>67.19</c:v>
                </c:pt>
                <c:pt idx="6720">
                  <c:v>67.2</c:v>
                </c:pt>
                <c:pt idx="6721">
                  <c:v>67.209999999999994</c:v>
                </c:pt>
                <c:pt idx="6722">
                  <c:v>67.22</c:v>
                </c:pt>
                <c:pt idx="6723">
                  <c:v>67.23</c:v>
                </c:pt>
                <c:pt idx="6724">
                  <c:v>67.239999999999995</c:v>
                </c:pt>
                <c:pt idx="6725">
                  <c:v>67.25</c:v>
                </c:pt>
                <c:pt idx="6726">
                  <c:v>67.260000000000005</c:v>
                </c:pt>
                <c:pt idx="6727">
                  <c:v>67.27</c:v>
                </c:pt>
                <c:pt idx="6728">
                  <c:v>67.28</c:v>
                </c:pt>
                <c:pt idx="6729">
                  <c:v>67.290000000000006</c:v>
                </c:pt>
                <c:pt idx="6730">
                  <c:v>67.3</c:v>
                </c:pt>
                <c:pt idx="6731">
                  <c:v>67.31</c:v>
                </c:pt>
                <c:pt idx="6732">
                  <c:v>67.319999999999993</c:v>
                </c:pt>
                <c:pt idx="6733">
                  <c:v>67.33</c:v>
                </c:pt>
                <c:pt idx="6734">
                  <c:v>67.34</c:v>
                </c:pt>
                <c:pt idx="6735">
                  <c:v>67.349999999999994</c:v>
                </c:pt>
                <c:pt idx="6736">
                  <c:v>67.36</c:v>
                </c:pt>
                <c:pt idx="6737">
                  <c:v>67.37</c:v>
                </c:pt>
                <c:pt idx="6738">
                  <c:v>67.38</c:v>
                </c:pt>
                <c:pt idx="6739">
                  <c:v>67.39</c:v>
                </c:pt>
                <c:pt idx="6740">
                  <c:v>67.400000000000006</c:v>
                </c:pt>
                <c:pt idx="6741">
                  <c:v>67.41</c:v>
                </c:pt>
                <c:pt idx="6742">
                  <c:v>67.42</c:v>
                </c:pt>
                <c:pt idx="6743">
                  <c:v>67.430000000000007</c:v>
                </c:pt>
                <c:pt idx="6744">
                  <c:v>67.44</c:v>
                </c:pt>
                <c:pt idx="6745">
                  <c:v>67.45</c:v>
                </c:pt>
                <c:pt idx="6746">
                  <c:v>67.459999999999994</c:v>
                </c:pt>
                <c:pt idx="6747">
                  <c:v>67.47</c:v>
                </c:pt>
                <c:pt idx="6748">
                  <c:v>67.48</c:v>
                </c:pt>
                <c:pt idx="6749">
                  <c:v>67.489999999999995</c:v>
                </c:pt>
                <c:pt idx="6750">
                  <c:v>67.5</c:v>
                </c:pt>
                <c:pt idx="6751">
                  <c:v>67.510000000000005</c:v>
                </c:pt>
                <c:pt idx="6752">
                  <c:v>67.52</c:v>
                </c:pt>
                <c:pt idx="6753">
                  <c:v>67.53</c:v>
                </c:pt>
                <c:pt idx="6754">
                  <c:v>67.540000000000006</c:v>
                </c:pt>
                <c:pt idx="6755">
                  <c:v>67.55</c:v>
                </c:pt>
                <c:pt idx="6756">
                  <c:v>67.56</c:v>
                </c:pt>
                <c:pt idx="6757">
                  <c:v>67.569999999999993</c:v>
                </c:pt>
                <c:pt idx="6758">
                  <c:v>67.58</c:v>
                </c:pt>
                <c:pt idx="6759">
                  <c:v>67.59</c:v>
                </c:pt>
                <c:pt idx="6760">
                  <c:v>67.599999999999994</c:v>
                </c:pt>
                <c:pt idx="6761">
                  <c:v>67.61</c:v>
                </c:pt>
                <c:pt idx="6762">
                  <c:v>67.62</c:v>
                </c:pt>
                <c:pt idx="6763">
                  <c:v>67.63</c:v>
                </c:pt>
                <c:pt idx="6764">
                  <c:v>67.64</c:v>
                </c:pt>
                <c:pt idx="6765">
                  <c:v>67.650000000000006</c:v>
                </c:pt>
                <c:pt idx="6766">
                  <c:v>67.66</c:v>
                </c:pt>
                <c:pt idx="6767">
                  <c:v>67.67</c:v>
                </c:pt>
                <c:pt idx="6768">
                  <c:v>67.680000000000007</c:v>
                </c:pt>
                <c:pt idx="6769">
                  <c:v>67.69</c:v>
                </c:pt>
                <c:pt idx="6770">
                  <c:v>67.7</c:v>
                </c:pt>
                <c:pt idx="6771">
                  <c:v>67.709999999999994</c:v>
                </c:pt>
                <c:pt idx="6772">
                  <c:v>67.72</c:v>
                </c:pt>
                <c:pt idx="6773">
                  <c:v>67.73</c:v>
                </c:pt>
                <c:pt idx="6774">
                  <c:v>67.739999999999995</c:v>
                </c:pt>
                <c:pt idx="6775">
                  <c:v>67.75</c:v>
                </c:pt>
                <c:pt idx="6776">
                  <c:v>67.760000000000005</c:v>
                </c:pt>
                <c:pt idx="6777">
                  <c:v>67.77</c:v>
                </c:pt>
                <c:pt idx="6778">
                  <c:v>67.78</c:v>
                </c:pt>
                <c:pt idx="6779">
                  <c:v>67.790000000000006</c:v>
                </c:pt>
                <c:pt idx="6780">
                  <c:v>67.8</c:v>
                </c:pt>
                <c:pt idx="6781">
                  <c:v>67.81</c:v>
                </c:pt>
                <c:pt idx="6782">
                  <c:v>67.819999999999993</c:v>
                </c:pt>
                <c:pt idx="6783">
                  <c:v>67.83</c:v>
                </c:pt>
                <c:pt idx="6784">
                  <c:v>67.84</c:v>
                </c:pt>
                <c:pt idx="6785">
                  <c:v>67.849999999999994</c:v>
                </c:pt>
                <c:pt idx="6786">
                  <c:v>67.86</c:v>
                </c:pt>
                <c:pt idx="6787">
                  <c:v>67.87</c:v>
                </c:pt>
                <c:pt idx="6788">
                  <c:v>67.88</c:v>
                </c:pt>
                <c:pt idx="6789">
                  <c:v>67.89</c:v>
                </c:pt>
                <c:pt idx="6790">
                  <c:v>67.900000000000006</c:v>
                </c:pt>
                <c:pt idx="6791">
                  <c:v>67.91</c:v>
                </c:pt>
                <c:pt idx="6792">
                  <c:v>67.92</c:v>
                </c:pt>
                <c:pt idx="6793">
                  <c:v>67.930000000000007</c:v>
                </c:pt>
                <c:pt idx="6794">
                  <c:v>67.94</c:v>
                </c:pt>
                <c:pt idx="6795">
                  <c:v>67.95</c:v>
                </c:pt>
                <c:pt idx="6796">
                  <c:v>67.959999999999994</c:v>
                </c:pt>
                <c:pt idx="6797">
                  <c:v>67.97</c:v>
                </c:pt>
                <c:pt idx="6798">
                  <c:v>67.98</c:v>
                </c:pt>
                <c:pt idx="6799">
                  <c:v>67.989999999999995</c:v>
                </c:pt>
                <c:pt idx="6800">
                  <c:v>68</c:v>
                </c:pt>
                <c:pt idx="6801">
                  <c:v>68.010000000000005</c:v>
                </c:pt>
                <c:pt idx="6802">
                  <c:v>68.02</c:v>
                </c:pt>
                <c:pt idx="6803">
                  <c:v>68.03</c:v>
                </c:pt>
                <c:pt idx="6804">
                  <c:v>68.040000000000006</c:v>
                </c:pt>
                <c:pt idx="6805">
                  <c:v>68.05</c:v>
                </c:pt>
                <c:pt idx="6806">
                  <c:v>68.06</c:v>
                </c:pt>
                <c:pt idx="6807">
                  <c:v>68.069999999999993</c:v>
                </c:pt>
                <c:pt idx="6808">
                  <c:v>68.08</c:v>
                </c:pt>
                <c:pt idx="6809">
                  <c:v>68.09</c:v>
                </c:pt>
                <c:pt idx="6810">
                  <c:v>68.099999999999994</c:v>
                </c:pt>
                <c:pt idx="6811">
                  <c:v>68.11</c:v>
                </c:pt>
                <c:pt idx="6812">
                  <c:v>68.12</c:v>
                </c:pt>
                <c:pt idx="6813">
                  <c:v>68.13</c:v>
                </c:pt>
                <c:pt idx="6814">
                  <c:v>68.14</c:v>
                </c:pt>
                <c:pt idx="6815">
                  <c:v>68.150000000000006</c:v>
                </c:pt>
                <c:pt idx="6816">
                  <c:v>68.16</c:v>
                </c:pt>
                <c:pt idx="6817">
                  <c:v>68.17</c:v>
                </c:pt>
                <c:pt idx="6818">
                  <c:v>68.180000000000007</c:v>
                </c:pt>
                <c:pt idx="6819">
                  <c:v>68.19</c:v>
                </c:pt>
                <c:pt idx="6820">
                  <c:v>68.2</c:v>
                </c:pt>
                <c:pt idx="6821">
                  <c:v>68.209999999999994</c:v>
                </c:pt>
                <c:pt idx="6822">
                  <c:v>68.22</c:v>
                </c:pt>
                <c:pt idx="6823">
                  <c:v>68.23</c:v>
                </c:pt>
                <c:pt idx="6824">
                  <c:v>68.239999999999995</c:v>
                </c:pt>
                <c:pt idx="6825">
                  <c:v>68.25</c:v>
                </c:pt>
                <c:pt idx="6826">
                  <c:v>68.260000000000005</c:v>
                </c:pt>
                <c:pt idx="6827">
                  <c:v>68.27</c:v>
                </c:pt>
                <c:pt idx="6828">
                  <c:v>68.28</c:v>
                </c:pt>
                <c:pt idx="6829">
                  <c:v>68.290000000000006</c:v>
                </c:pt>
                <c:pt idx="6830">
                  <c:v>68.3</c:v>
                </c:pt>
                <c:pt idx="6831">
                  <c:v>68.31</c:v>
                </c:pt>
                <c:pt idx="6832">
                  <c:v>68.319999999999993</c:v>
                </c:pt>
                <c:pt idx="6833">
                  <c:v>68.33</c:v>
                </c:pt>
                <c:pt idx="6834">
                  <c:v>68.34</c:v>
                </c:pt>
                <c:pt idx="6835">
                  <c:v>68.349999999999994</c:v>
                </c:pt>
                <c:pt idx="6836">
                  <c:v>68.36</c:v>
                </c:pt>
                <c:pt idx="6837">
                  <c:v>68.37</c:v>
                </c:pt>
                <c:pt idx="6838">
                  <c:v>68.38</c:v>
                </c:pt>
                <c:pt idx="6839">
                  <c:v>68.39</c:v>
                </c:pt>
                <c:pt idx="6840">
                  <c:v>68.400000000000006</c:v>
                </c:pt>
                <c:pt idx="6841">
                  <c:v>68.41</c:v>
                </c:pt>
                <c:pt idx="6842">
                  <c:v>68.42</c:v>
                </c:pt>
                <c:pt idx="6843">
                  <c:v>68.430000000000007</c:v>
                </c:pt>
                <c:pt idx="6844">
                  <c:v>68.44</c:v>
                </c:pt>
                <c:pt idx="6845">
                  <c:v>68.45</c:v>
                </c:pt>
                <c:pt idx="6846">
                  <c:v>68.459999999999994</c:v>
                </c:pt>
                <c:pt idx="6847">
                  <c:v>68.47</c:v>
                </c:pt>
                <c:pt idx="6848">
                  <c:v>68.48</c:v>
                </c:pt>
                <c:pt idx="6849">
                  <c:v>68.489999999999995</c:v>
                </c:pt>
                <c:pt idx="6850">
                  <c:v>68.5</c:v>
                </c:pt>
                <c:pt idx="6851">
                  <c:v>68.510000000000005</c:v>
                </c:pt>
                <c:pt idx="6852">
                  <c:v>68.52</c:v>
                </c:pt>
                <c:pt idx="6853">
                  <c:v>68.53</c:v>
                </c:pt>
                <c:pt idx="6854">
                  <c:v>68.540000000000006</c:v>
                </c:pt>
                <c:pt idx="6855">
                  <c:v>68.55</c:v>
                </c:pt>
                <c:pt idx="6856">
                  <c:v>68.56</c:v>
                </c:pt>
                <c:pt idx="6857">
                  <c:v>68.569999999999993</c:v>
                </c:pt>
                <c:pt idx="6858">
                  <c:v>68.58</c:v>
                </c:pt>
                <c:pt idx="6859">
                  <c:v>68.59</c:v>
                </c:pt>
                <c:pt idx="6860">
                  <c:v>68.599999999999994</c:v>
                </c:pt>
                <c:pt idx="6861">
                  <c:v>68.61</c:v>
                </c:pt>
                <c:pt idx="6862">
                  <c:v>68.62</c:v>
                </c:pt>
                <c:pt idx="6863">
                  <c:v>68.63</c:v>
                </c:pt>
                <c:pt idx="6864">
                  <c:v>68.64</c:v>
                </c:pt>
                <c:pt idx="6865">
                  <c:v>68.650000000000006</c:v>
                </c:pt>
                <c:pt idx="6866">
                  <c:v>68.66</c:v>
                </c:pt>
                <c:pt idx="6867">
                  <c:v>68.67</c:v>
                </c:pt>
                <c:pt idx="6868">
                  <c:v>68.680000000000007</c:v>
                </c:pt>
                <c:pt idx="6869">
                  <c:v>68.69</c:v>
                </c:pt>
                <c:pt idx="6870">
                  <c:v>68.7</c:v>
                </c:pt>
                <c:pt idx="6871">
                  <c:v>68.709999999999994</c:v>
                </c:pt>
                <c:pt idx="6872">
                  <c:v>68.72</c:v>
                </c:pt>
                <c:pt idx="6873">
                  <c:v>68.73</c:v>
                </c:pt>
                <c:pt idx="6874">
                  <c:v>68.739999999999995</c:v>
                </c:pt>
                <c:pt idx="6875">
                  <c:v>68.75</c:v>
                </c:pt>
                <c:pt idx="6876">
                  <c:v>68.760000000000005</c:v>
                </c:pt>
                <c:pt idx="6877">
                  <c:v>68.77</c:v>
                </c:pt>
                <c:pt idx="6878">
                  <c:v>68.78</c:v>
                </c:pt>
                <c:pt idx="6879">
                  <c:v>68.790000000000006</c:v>
                </c:pt>
                <c:pt idx="6880">
                  <c:v>68.8</c:v>
                </c:pt>
                <c:pt idx="6881">
                  <c:v>68.81</c:v>
                </c:pt>
                <c:pt idx="6882">
                  <c:v>68.819999999999993</c:v>
                </c:pt>
                <c:pt idx="6883">
                  <c:v>68.83</c:v>
                </c:pt>
                <c:pt idx="6884">
                  <c:v>68.84</c:v>
                </c:pt>
                <c:pt idx="6885">
                  <c:v>68.849999999999994</c:v>
                </c:pt>
                <c:pt idx="6886">
                  <c:v>68.86</c:v>
                </c:pt>
                <c:pt idx="6887">
                  <c:v>68.87</c:v>
                </c:pt>
                <c:pt idx="6888">
                  <c:v>68.88</c:v>
                </c:pt>
                <c:pt idx="6889">
                  <c:v>68.89</c:v>
                </c:pt>
                <c:pt idx="6890">
                  <c:v>68.900000000000006</c:v>
                </c:pt>
                <c:pt idx="6891">
                  <c:v>68.91</c:v>
                </c:pt>
                <c:pt idx="6892">
                  <c:v>68.92</c:v>
                </c:pt>
                <c:pt idx="6893">
                  <c:v>68.930000000000007</c:v>
                </c:pt>
                <c:pt idx="6894">
                  <c:v>68.94</c:v>
                </c:pt>
                <c:pt idx="6895">
                  <c:v>68.95</c:v>
                </c:pt>
                <c:pt idx="6896">
                  <c:v>68.959999999999994</c:v>
                </c:pt>
                <c:pt idx="6897">
                  <c:v>68.97</c:v>
                </c:pt>
                <c:pt idx="6898">
                  <c:v>68.98</c:v>
                </c:pt>
                <c:pt idx="6899">
                  <c:v>68.989999999999995</c:v>
                </c:pt>
                <c:pt idx="6900">
                  <c:v>69</c:v>
                </c:pt>
                <c:pt idx="6901">
                  <c:v>69.010000000000005</c:v>
                </c:pt>
                <c:pt idx="6902">
                  <c:v>69.02</c:v>
                </c:pt>
                <c:pt idx="6903">
                  <c:v>69.03</c:v>
                </c:pt>
                <c:pt idx="6904">
                  <c:v>69.040000000000006</c:v>
                </c:pt>
                <c:pt idx="6905">
                  <c:v>69.05</c:v>
                </c:pt>
                <c:pt idx="6906">
                  <c:v>69.06</c:v>
                </c:pt>
                <c:pt idx="6907">
                  <c:v>69.069999999999993</c:v>
                </c:pt>
                <c:pt idx="6908">
                  <c:v>69.08</c:v>
                </c:pt>
                <c:pt idx="6909">
                  <c:v>69.09</c:v>
                </c:pt>
                <c:pt idx="6910">
                  <c:v>69.099999999999994</c:v>
                </c:pt>
                <c:pt idx="6911">
                  <c:v>69.11</c:v>
                </c:pt>
                <c:pt idx="6912">
                  <c:v>69.12</c:v>
                </c:pt>
                <c:pt idx="6913">
                  <c:v>69.13</c:v>
                </c:pt>
                <c:pt idx="6914">
                  <c:v>69.14</c:v>
                </c:pt>
                <c:pt idx="6915">
                  <c:v>69.150000000000006</c:v>
                </c:pt>
                <c:pt idx="6916">
                  <c:v>69.16</c:v>
                </c:pt>
                <c:pt idx="6917">
                  <c:v>69.17</c:v>
                </c:pt>
                <c:pt idx="6918">
                  <c:v>69.180000000000007</c:v>
                </c:pt>
                <c:pt idx="6919">
                  <c:v>69.19</c:v>
                </c:pt>
                <c:pt idx="6920">
                  <c:v>69.2</c:v>
                </c:pt>
                <c:pt idx="6921">
                  <c:v>69.209999999999994</c:v>
                </c:pt>
                <c:pt idx="6922">
                  <c:v>69.22</c:v>
                </c:pt>
                <c:pt idx="6923">
                  <c:v>69.23</c:v>
                </c:pt>
                <c:pt idx="6924">
                  <c:v>69.239999999999995</c:v>
                </c:pt>
                <c:pt idx="6925">
                  <c:v>69.25</c:v>
                </c:pt>
                <c:pt idx="6926">
                  <c:v>69.260000000000005</c:v>
                </c:pt>
                <c:pt idx="6927">
                  <c:v>69.27</c:v>
                </c:pt>
                <c:pt idx="6928">
                  <c:v>69.28</c:v>
                </c:pt>
                <c:pt idx="6929">
                  <c:v>69.290000000000006</c:v>
                </c:pt>
                <c:pt idx="6930">
                  <c:v>69.3</c:v>
                </c:pt>
                <c:pt idx="6931">
                  <c:v>69.31</c:v>
                </c:pt>
                <c:pt idx="6932">
                  <c:v>69.319999999999993</c:v>
                </c:pt>
                <c:pt idx="6933">
                  <c:v>69.33</c:v>
                </c:pt>
                <c:pt idx="6934">
                  <c:v>69.34</c:v>
                </c:pt>
                <c:pt idx="6935">
                  <c:v>69.349999999999994</c:v>
                </c:pt>
                <c:pt idx="6936">
                  <c:v>69.36</c:v>
                </c:pt>
                <c:pt idx="6937">
                  <c:v>69.37</c:v>
                </c:pt>
                <c:pt idx="6938">
                  <c:v>69.38</c:v>
                </c:pt>
                <c:pt idx="6939">
                  <c:v>69.39</c:v>
                </c:pt>
                <c:pt idx="6940">
                  <c:v>69.400000000000006</c:v>
                </c:pt>
                <c:pt idx="6941">
                  <c:v>69.41</c:v>
                </c:pt>
                <c:pt idx="6942">
                  <c:v>69.42</c:v>
                </c:pt>
                <c:pt idx="6943">
                  <c:v>69.430000000000007</c:v>
                </c:pt>
                <c:pt idx="6944">
                  <c:v>69.44</c:v>
                </c:pt>
                <c:pt idx="6945">
                  <c:v>69.45</c:v>
                </c:pt>
                <c:pt idx="6946">
                  <c:v>69.459999999999994</c:v>
                </c:pt>
                <c:pt idx="6947">
                  <c:v>69.47</c:v>
                </c:pt>
                <c:pt idx="6948">
                  <c:v>69.48</c:v>
                </c:pt>
                <c:pt idx="6949">
                  <c:v>69.489999999999995</c:v>
                </c:pt>
                <c:pt idx="6950">
                  <c:v>69.5</c:v>
                </c:pt>
                <c:pt idx="6951">
                  <c:v>69.510000000000005</c:v>
                </c:pt>
                <c:pt idx="6952">
                  <c:v>69.52</c:v>
                </c:pt>
                <c:pt idx="6953">
                  <c:v>69.53</c:v>
                </c:pt>
                <c:pt idx="6954">
                  <c:v>69.540000000000006</c:v>
                </c:pt>
                <c:pt idx="6955">
                  <c:v>69.55</c:v>
                </c:pt>
                <c:pt idx="6956">
                  <c:v>69.56</c:v>
                </c:pt>
                <c:pt idx="6957">
                  <c:v>69.569999999999993</c:v>
                </c:pt>
                <c:pt idx="6958">
                  <c:v>69.58</c:v>
                </c:pt>
                <c:pt idx="6959">
                  <c:v>69.59</c:v>
                </c:pt>
                <c:pt idx="6960">
                  <c:v>69.599999999999994</c:v>
                </c:pt>
                <c:pt idx="6961">
                  <c:v>69.61</c:v>
                </c:pt>
                <c:pt idx="6962">
                  <c:v>69.62</c:v>
                </c:pt>
                <c:pt idx="6963">
                  <c:v>69.63</c:v>
                </c:pt>
                <c:pt idx="6964">
                  <c:v>69.64</c:v>
                </c:pt>
                <c:pt idx="6965">
                  <c:v>69.650000000000006</c:v>
                </c:pt>
                <c:pt idx="6966">
                  <c:v>69.66</c:v>
                </c:pt>
                <c:pt idx="6967">
                  <c:v>69.67</c:v>
                </c:pt>
                <c:pt idx="6968">
                  <c:v>69.680000000000007</c:v>
                </c:pt>
                <c:pt idx="6969">
                  <c:v>69.69</c:v>
                </c:pt>
                <c:pt idx="6970">
                  <c:v>69.7</c:v>
                </c:pt>
                <c:pt idx="6971">
                  <c:v>69.709999999999994</c:v>
                </c:pt>
                <c:pt idx="6972">
                  <c:v>69.72</c:v>
                </c:pt>
                <c:pt idx="6973">
                  <c:v>69.73</c:v>
                </c:pt>
                <c:pt idx="6974">
                  <c:v>69.739999999999995</c:v>
                </c:pt>
                <c:pt idx="6975">
                  <c:v>69.75</c:v>
                </c:pt>
                <c:pt idx="6976">
                  <c:v>69.760000000000005</c:v>
                </c:pt>
                <c:pt idx="6977">
                  <c:v>69.77</c:v>
                </c:pt>
                <c:pt idx="6978">
                  <c:v>69.78</c:v>
                </c:pt>
                <c:pt idx="6979">
                  <c:v>69.790000000000006</c:v>
                </c:pt>
                <c:pt idx="6980">
                  <c:v>69.8</c:v>
                </c:pt>
                <c:pt idx="6981">
                  <c:v>69.81</c:v>
                </c:pt>
                <c:pt idx="6982">
                  <c:v>69.819999999999993</c:v>
                </c:pt>
                <c:pt idx="6983">
                  <c:v>69.83</c:v>
                </c:pt>
                <c:pt idx="6984">
                  <c:v>69.84</c:v>
                </c:pt>
                <c:pt idx="6985">
                  <c:v>69.849999999999994</c:v>
                </c:pt>
                <c:pt idx="6986">
                  <c:v>69.86</c:v>
                </c:pt>
                <c:pt idx="6987">
                  <c:v>69.87</c:v>
                </c:pt>
                <c:pt idx="6988">
                  <c:v>69.88</c:v>
                </c:pt>
                <c:pt idx="6989">
                  <c:v>69.89</c:v>
                </c:pt>
                <c:pt idx="6990">
                  <c:v>69.900000000000006</c:v>
                </c:pt>
                <c:pt idx="6991">
                  <c:v>69.91</c:v>
                </c:pt>
                <c:pt idx="6992">
                  <c:v>69.92</c:v>
                </c:pt>
                <c:pt idx="6993">
                  <c:v>69.930000000000007</c:v>
                </c:pt>
                <c:pt idx="6994">
                  <c:v>69.94</c:v>
                </c:pt>
                <c:pt idx="6995">
                  <c:v>69.95</c:v>
                </c:pt>
                <c:pt idx="6996">
                  <c:v>69.959999999999994</c:v>
                </c:pt>
                <c:pt idx="6997">
                  <c:v>69.97</c:v>
                </c:pt>
                <c:pt idx="6998">
                  <c:v>69.98</c:v>
                </c:pt>
                <c:pt idx="6999">
                  <c:v>69.989999999999995</c:v>
                </c:pt>
                <c:pt idx="7000">
                  <c:v>70</c:v>
                </c:pt>
                <c:pt idx="7001">
                  <c:v>70.010000000000005</c:v>
                </c:pt>
                <c:pt idx="7002">
                  <c:v>70.02</c:v>
                </c:pt>
                <c:pt idx="7003">
                  <c:v>70.03</c:v>
                </c:pt>
                <c:pt idx="7004">
                  <c:v>70.040000000000006</c:v>
                </c:pt>
                <c:pt idx="7005">
                  <c:v>70.05</c:v>
                </c:pt>
                <c:pt idx="7006">
                  <c:v>70.06</c:v>
                </c:pt>
                <c:pt idx="7007">
                  <c:v>70.069999999999993</c:v>
                </c:pt>
                <c:pt idx="7008">
                  <c:v>70.08</c:v>
                </c:pt>
                <c:pt idx="7009">
                  <c:v>70.09</c:v>
                </c:pt>
                <c:pt idx="7010">
                  <c:v>70.099999999999994</c:v>
                </c:pt>
                <c:pt idx="7011">
                  <c:v>70.11</c:v>
                </c:pt>
                <c:pt idx="7012">
                  <c:v>70.12</c:v>
                </c:pt>
                <c:pt idx="7013">
                  <c:v>70.13</c:v>
                </c:pt>
                <c:pt idx="7014">
                  <c:v>70.14</c:v>
                </c:pt>
                <c:pt idx="7015">
                  <c:v>70.150000000000006</c:v>
                </c:pt>
                <c:pt idx="7016">
                  <c:v>70.16</c:v>
                </c:pt>
                <c:pt idx="7017">
                  <c:v>70.17</c:v>
                </c:pt>
                <c:pt idx="7018">
                  <c:v>70.180000000000007</c:v>
                </c:pt>
                <c:pt idx="7019">
                  <c:v>70.19</c:v>
                </c:pt>
                <c:pt idx="7020">
                  <c:v>70.2</c:v>
                </c:pt>
                <c:pt idx="7021">
                  <c:v>70.209999999999994</c:v>
                </c:pt>
                <c:pt idx="7022">
                  <c:v>70.22</c:v>
                </c:pt>
                <c:pt idx="7023">
                  <c:v>70.23</c:v>
                </c:pt>
                <c:pt idx="7024">
                  <c:v>70.239999999999995</c:v>
                </c:pt>
                <c:pt idx="7025">
                  <c:v>70.25</c:v>
                </c:pt>
                <c:pt idx="7026">
                  <c:v>70.260000000000005</c:v>
                </c:pt>
                <c:pt idx="7027">
                  <c:v>70.27</c:v>
                </c:pt>
                <c:pt idx="7028">
                  <c:v>70.28</c:v>
                </c:pt>
                <c:pt idx="7029">
                  <c:v>70.290000000000006</c:v>
                </c:pt>
                <c:pt idx="7030">
                  <c:v>70.3</c:v>
                </c:pt>
                <c:pt idx="7031">
                  <c:v>70.31</c:v>
                </c:pt>
                <c:pt idx="7032">
                  <c:v>70.319999999999993</c:v>
                </c:pt>
                <c:pt idx="7033">
                  <c:v>70.33</c:v>
                </c:pt>
                <c:pt idx="7034">
                  <c:v>70.34</c:v>
                </c:pt>
                <c:pt idx="7035">
                  <c:v>70.349999999999994</c:v>
                </c:pt>
                <c:pt idx="7036">
                  <c:v>70.36</c:v>
                </c:pt>
                <c:pt idx="7037">
                  <c:v>70.37</c:v>
                </c:pt>
                <c:pt idx="7038">
                  <c:v>70.38</c:v>
                </c:pt>
                <c:pt idx="7039">
                  <c:v>70.39</c:v>
                </c:pt>
                <c:pt idx="7040">
                  <c:v>70.400000000000006</c:v>
                </c:pt>
                <c:pt idx="7041">
                  <c:v>70.41</c:v>
                </c:pt>
                <c:pt idx="7042">
                  <c:v>70.42</c:v>
                </c:pt>
                <c:pt idx="7043">
                  <c:v>70.430000000000007</c:v>
                </c:pt>
                <c:pt idx="7044">
                  <c:v>70.44</c:v>
                </c:pt>
                <c:pt idx="7045">
                  <c:v>70.45</c:v>
                </c:pt>
                <c:pt idx="7046">
                  <c:v>70.459999999999994</c:v>
                </c:pt>
                <c:pt idx="7047">
                  <c:v>70.47</c:v>
                </c:pt>
                <c:pt idx="7048">
                  <c:v>70.48</c:v>
                </c:pt>
                <c:pt idx="7049">
                  <c:v>70.489999999999995</c:v>
                </c:pt>
                <c:pt idx="7050">
                  <c:v>70.5</c:v>
                </c:pt>
                <c:pt idx="7051">
                  <c:v>70.510000000000005</c:v>
                </c:pt>
                <c:pt idx="7052">
                  <c:v>70.52</c:v>
                </c:pt>
                <c:pt idx="7053">
                  <c:v>70.53</c:v>
                </c:pt>
                <c:pt idx="7054">
                  <c:v>70.540000000000006</c:v>
                </c:pt>
                <c:pt idx="7055">
                  <c:v>70.55</c:v>
                </c:pt>
                <c:pt idx="7056">
                  <c:v>70.56</c:v>
                </c:pt>
                <c:pt idx="7057">
                  <c:v>70.569999999999993</c:v>
                </c:pt>
                <c:pt idx="7058">
                  <c:v>70.58</c:v>
                </c:pt>
                <c:pt idx="7059">
                  <c:v>70.59</c:v>
                </c:pt>
                <c:pt idx="7060">
                  <c:v>70.599999999999994</c:v>
                </c:pt>
                <c:pt idx="7061">
                  <c:v>70.61</c:v>
                </c:pt>
                <c:pt idx="7062">
                  <c:v>70.62</c:v>
                </c:pt>
                <c:pt idx="7063">
                  <c:v>70.63</c:v>
                </c:pt>
                <c:pt idx="7064">
                  <c:v>70.64</c:v>
                </c:pt>
                <c:pt idx="7065">
                  <c:v>70.650000000000006</c:v>
                </c:pt>
                <c:pt idx="7066">
                  <c:v>70.66</c:v>
                </c:pt>
                <c:pt idx="7067">
                  <c:v>70.67</c:v>
                </c:pt>
                <c:pt idx="7068">
                  <c:v>70.680000000000007</c:v>
                </c:pt>
                <c:pt idx="7069">
                  <c:v>70.69</c:v>
                </c:pt>
                <c:pt idx="7070">
                  <c:v>70.7</c:v>
                </c:pt>
                <c:pt idx="7071">
                  <c:v>70.709999999999994</c:v>
                </c:pt>
                <c:pt idx="7072">
                  <c:v>70.72</c:v>
                </c:pt>
                <c:pt idx="7073">
                  <c:v>70.73</c:v>
                </c:pt>
                <c:pt idx="7074">
                  <c:v>70.739999999999995</c:v>
                </c:pt>
                <c:pt idx="7075">
                  <c:v>70.75</c:v>
                </c:pt>
                <c:pt idx="7076">
                  <c:v>70.760000000000005</c:v>
                </c:pt>
                <c:pt idx="7077">
                  <c:v>70.77</c:v>
                </c:pt>
                <c:pt idx="7078">
                  <c:v>70.78</c:v>
                </c:pt>
                <c:pt idx="7079">
                  <c:v>70.790000000000006</c:v>
                </c:pt>
                <c:pt idx="7080">
                  <c:v>70.8</c:v>
                </c:pt>
                <c:pt idx="7081">
                  <c:v>70.81</c:v>
                </c:pt>
                <c:pt idx="7082">
                  <c:v>70.819999999999993</c:v>
                </c:pt>
                <c:pt idx="7083">
                  <c:v>70.83</c:v>
                </c:pt>
                <c:pt idx="7084">
                  <c:v>70.84</c:v>
                </c:pt>
                <c:pt idx="7085">
                  <c:v>70.849999999999994</c:v>
                </c:pt>
                <c:pt idx="7086">
                  <c:v>70.86</c:v>
                </c:pt>
                <c:pt idx="7087">
                  <c:v>70.87</c:v>
                </c:pt>
                <c:pt idx="7088">
                  <c:v>70.88</c:v>
                </c:pt>
                <c:pt idx="7089">
                  <c:v>70.89</c:v>
                </c:pt>
                <c:pt idx="7090">
                  <c:v>70.900000000000006</c:v>
                </c:pt>
                <c:pt idx="7091">
                  <c:v>70.91</c:v>
                </c:pt>
                <c:pt idx="7092">
                  <c:v>70.92</c:v>
                </c:pt>
                <c:pt idx="7093">
                  <c:v>70.930000000000007</c:v>
                </c:pt>
                <c:pt idx="7094">
                  <c:v>70.94</c:v>
                </c:pt>
                <c:pt idx="7095">
                  <c:v>70.95</c:v>
                </c:pt>
                <c:pt idx="7096">
                  <c:v>70.959999999999994</c:v>
                </c:pt>
                <c:pt idx="7097">
                  <c:v>70.97</c:v>
                </c:pt>
                <c:pt idx="7098">
                  <c:v>70.98</c:v>
                </c:pt>
                <c:pt idx="7099">
                  <c:v>70.989999999999995</c:v>
                </c:pt>
                <c:pt idx="7100">
                  <c:v>71</c:v>
                </c:pt>
                <c:pt idx="7101">
                  <c:v>71.010000000000005</c:v>
                </c:pt>
                <c:pt idx="7102">
                  <c:v>71.02</c:v>
                </c:pt>
                <c:pt idx="7103">
                  <c:v>71.03</c:v>
                </c:pt>
                <c:pt idx="7104">
                  <c:v>71.040000000000006</c:v>
                </c:pt>
                <c:pt idx="7105">
                  <c:v>71.05</c:v>
                </c:pt>
                <c:pt idx="7106">
                  <c:v>71.06</c:v>
                </c:pt>
                <c:pt idx="7107">
                  <c:v>71.069999999999993</c:v>
                </c:pt>
                <c:pt idx="7108">
                  <c:v>71.08</c:v>
                </c:pt>
                <c:pt idx="7109">
                  <c:v>71.09</c:v>
                </c:pt>
                <c:pt idx="7110">
                  <c:v>71.099999999999994</c:v>
                </c:pt>
                <c:pt idx="7111">
                  <c:v>71.11</c:v>
                </c:pt>
                <c:pt idx="7112">
                  <c:v>71.12</c:v>
                </c:pt>
                <c:pt idx="7113">
                  <c:v>71.13</c:v>
                </c:pt>
                <c:pt idx="7114">
                  <c:v>71.14</c:v>
                </c:pt>
                <c:pt idx="7115">
                  <c:v>71.150000000000006</c:v>
                </c:pt>
                <c:pt idx="7116">
                  <c:v>71.16</c:v>
                </c:pt>
                <c:pt idx="7117">
                  <c:v>71.17</c:v>
                </c:pt>
                <c:pt idx="7118">
                  <c:v>71.180000000000007</c:v>
                </c:pt>
                <c:pt idx="7119">
                  <c:v>71.19</c:v>
                </c:pt>
                <c:pt idx="7120">
                  <c:v>71.2</c:v>
                </c:pt>
                <c:pt idx="7121">
                  <c:v>71.209999999999994</c:v>
                </c:pt>
                <c:pt idx="7122">
                  <c:v>71.22</c:v>
                </c:pt>
                <c:pt idx="7123">
                  <c:v>71.23</c:v>
                </c:pt>
                <c:pt idx="7124">
                  <c:v>71.239999999999995</c:v>
                </c:pt>
                <c:pt idx="7125">
                  <c:v>71.25</c:v>
                </c:pt>
                <c:pt idx="7126">
                  <c:v>71.260000000000005</c:v>
                </c:pt>
                <c:pt idx="7127">
                  <c:v>71.27</c:v>
                </c:pt>
                <c:pt idx="7128">
                  <c:v>71.28</c:v>
                </c:pt>
                <c:pt idx="7129">
                  <c:v>71.290000000000006</c:v>
                </c:pt>
                <c:pt idx="7130">
                  <c:v>71.3</c:v>
                </c:pt>
                <c:pt idx="7131">
                  <c:v>71.31</c:v>
                </c:pt>
                <c:pt idx="7132">
                  <c:v>71.319999999999993</c:v>
                </c:pt>
                <c:pt idx="7133">
                  <c:v>71.33</c:v>
                </c:pt>
                <c:pt idx="7134">
                  <c:v>71.34</c:v>
                </c:pt>
                <c:pt idx="7135">
                  <c:v>71.349999999999994</c:v>
                </c:pt>
                <c:pt idx="7136">
                  <c:v>71.36</c:v>
                </c:pt>
                <c:pt idx="7137">
                  <c:v>71.37</c:v>
                </c:pt>
                <c:pt idx="7138">
                  <c:v>71.38</c:v>
                </c:pt>
                <c:pt idx="7139">
                  <c:v>71.39</c:v>
                </c:pt>
                <c:pt idx="7140">
                  <c:v>71.400000000000006</c:v>
                </c:pt>
                <c:pt idx="7141">
                  <c:v>71.41</c:v>
                </c:pt>
                <c:pt idx="7142">
                  <c:v>71.42</c:v>
                </c:pt>
                <c:pt idx="7143">
                  <c:v>71.430000000000007</c:v>
                </c:pt>
                <c:pt idx="7144">
                  <c:v>71.44</c:v>
                </c:pt>
                <c:pt idx="7145">
                  <c:v>71.45</c:v>
                </c:pt>
                <c:pt idx="7146">
                  <c:v>71.459999999999994</c:v>
                </c:pt>
                <c:pt idx="7147">
                  <c:v>71.47</c:v>
                </c:pt>
                <c:pt idx="7148">
                  <c:v>71.48</c:v>
                </c:pt>
                <c:pt idx="7149">
                  <c:v>71.489999999999995</c:v>
                </c:pt>
                <c:pt idx="7150">
                  <c:v>71.5</c:v>
                </c:pt>
                <c:pt idx="7151">
                  <c:v>71.510000000000005</c:v>
                </c:pt>
                <c:pt idx="7152">
                  <c:v>71.52</c:v>
                </c:pt>
                <c:pt idx="7153">
                  <c:v>71.53</c:v>
                </c:pt>
                <c:pt idx="7154">
                  <c:v>71.540000000000006</c:v>
                </c:pt>
                <c:pt idx="7155">
                  <c:v>71.55</c:v>
                </c:pt>
                <c:pt idx="7156">
                  <c:v>71.56</c:v>
                </c:pt>
                <c:pt idx="7157">
                  <c:v>71.569999999999993</c:v>
                </c:pt>
                <c:pt idx="7158">
                  <c:v>71.58</c:v>
                </c:pt>
                <c:pt idx="7159">
                  <c:v>71.59</c:v>
                </c:pt>
                <c:pt idx="7160">
                  <c:v>71.599999999999994</c:v>
                </c:pt>
                <c:pt idx="7161">
                  <c:v>71.61</c:v>
                </c:pt>
                <c:pt idx="7162">
                  <c:v>71.62</c:v>
                </c:pt>
                <c:pt idx="7163">
                  <c:v>71.63</c:v>
                </c:pt>
                <c:pt idx="7164">
                  <c:v>71.64</c:v>
                </c:pt>
                <c:pt idx="7165">
                  <c:v>71.650000000000006</c:v>
                </c:pt>
                <c:pt idx="7166">
                  <c:v>71.66</c:v>
                </c:pt>
                <c:pt idx="7167">
                  <c:v>71.67</c:v>
                </c:pt>
                <c:pt idx="7168">
                  <c:v>71.680000000000007</c:v>
                </c:pt>
                <c:pt idx="7169">
                  <c:v>71.69</c:v>
                </c:pt>
                <c:pt idx="7170">
                  <c:v>71.7</c:v>
                </c:pt>
                <c:pt idx="7171">
                  <c:v>71.709999999999994</c:v>
                </c:pt>
                <c:pt idx="7172">
                  <c:v>71.72</c:v>
                </c:pt>
                <c:pt idx="7173">
                  <c:v>71.73</c:v>
                </c:pt>
                <c:pt idx="7174">
                  <c:v>71.739999999999995</c:v>
                </c:pt>
                <c:pt idx="7175">
                  <c:v>71.75</c:v>
                </c:pt>
                <c:pt idx="7176">
                  <c:v>71.760000000000005</c:v>
                </c:pt>
                <c:pt idx="7177">
                  <c:v>71.77</c:v>
                </c:pt>
                <c:pt idx="7178">
                  <c:v>71.78</c:v>
                </c:pt>
                <c:pt idx="7179">
                  <c:v>71.790000000000006</c:v>
                </c:pt>
                <c:pt idx="7180">
                  <c:v>71.8</c:v>
                </c:pt>
                <c:pt idx="7181">
                  <c:v>71.81</c:v>
                </c:pt>
                <c:pt idx="7182">
                  <c:v>71.819999999999993</c:v>
                </c:pt>
                <c:pt idx="7183">
                  <c:v>71.83</c:v>
                </c:pt>
                <c:pt idx="7184">
                  <c:v>71.84</c:v>
                </c:pt>
                <c:pt idx="7185">
                  <c:v>71.849999999999994</c:v>
                </c:pt>
                <c:pt idx="7186">
                  <c:v>71.86</c:v>
                </c:pt>
                <c:pt idx="7187">
                  <c:v>71.87</c:v>
                </c:pt>
                <c:pt idx="7188">
                  <c:v>71.88</c:v>
                </c:pt>
                <c:pt idx="7189">
                  <c:v>71.89</c:v>
                </c:pt>
                <c:pt idx="7190">
                  <c:v>71.900000000000006</c:v>
                </c:pt>
                <c:pt idx="7191">
                  <c:v>71.91</c:v>
                </c:pt>
                <c:pt idx="7192">
                  <c:v>71.92</c:v>
                </c:pt>
                <c:pt idx="7193">
                  <c:v>71.930000000000007</c:v>
                </c:pt>
                <c:pt idx="7194">
                  <c:v>71.94</c:v>
                </c:pt>
                <c:pt idx="7195">
                  <c:v>71.95</c:v>
                </c:pt>
                <c:pt idx="7196">
                  <c:v>71.959999999999994</c:v>
                </c:pt>
                <c:pt idx="7197">
                  <c:v>71.97</c:v>
                </c:pt>
                <c:pt idx="7198">
                  <c:v>71.98</c:v>
                </c:pt>
                <c:pt idx="7199">
                  <c:v>71.989999999999995</c:v>
                </c:pt>
                <c:pt idx="7200">
                  <c:v>72</c:v>
                </c:pt>
                <c:pt idx="7201">
                  <c:v>72.010000000000005</c:v>
                </c:pt>
                <c:pt idx="7202">
                  <c:v>72.02</c:v>
                </c:pt>
                <c:pt idx="7203">
                  <c:v>72.03</c:v>
                </c:pt>
                <c:pt idx="7204">
                  <c:v>72.040000000000006</c:v>
                </c:pt>
                <c:pt idx="7205">
                  <c:v>72.05</c:v>
                </c:pt>
                <c:pt idx="7206">
                  <c:v>72.06</c:v>
                </c:pt>
                <c:pt idx="7207">
                  <c:v>72.069999999999993</c:v>
                </c:pt>
                <c:pt idx="7208">
                  <c:v>72.08</c:v>
                </c:pt>
                <c:pt idx="7209">
                  <c:v>72.09</c:v>
                </c:pt>
                <c:pt idx="7210">
                  <c:v>72.099999999999994</c:v>
                </c:pt>
                <c:pt idx="7211">
                  <c:v>72.11</c:v>
                </c:pt>
                <c:pt idx="7212">
                  <c:v>72.12</c:v>
                </c:pt>
                <c:pt idx="7213">
                  <c:v>72.13</c:v>
                </c:pt>
                <c:pt idx="7214">
                  <c:v>72.14</c:v>
                </c:pt>
                <c:pt idx="7215">
                  <c:v>72.150000000000006</c:v>
                </c:pt>
                <c:pt idx="7216">
                  <c:v>72.16</c:v>
                </c:pt>
                <c:pt idx="7217">
                  <c:v>72.17</c:v>
                </c:pt>
                <c:pt idx="7218">
                  <c:v>72.180000000000007</c:v>
                </c:pt>
                <c:pt idx="7219">
                  <c:v>72.19</c:v>
                </c:pt>
                <c:pt idx="7220">
                  <c:v>72.2</c:v>
                </c:pt>
                <c:pt idx="7221">
                  <c:v>72.209999999999994</c:v>
                </c:pt>
                <c:pt idx="7222">
                  <c:v>72.22</c:v>
                </c:pt>
                <c:pt idx="7223">
                  <c:v>72.23</c:v>
                </c:pt>
                <c:pt idx="7224">
                  <c:v>72.239999999999995</c:v>
                </c:pt>
                <c:pt idx="7225">
                  <c:v>72.25</c:v>
                </c:pt>
                <c:pt idx="7226">
                  <c:v>72.260000000000005</c:v>
                </c:pt>
                <c:pt idx="7227">
                  <c:v>72.27</c:v>
                </c:pt>
                <c:pt idx="7228">
                  <c:v>72.28</c:v>
                </c:pt>
                <c:pt idx="7229">
                  <c:v>72.290000000000006</c:v>
                </c:pt>
                <c:pt idx="7230">
                  <c:v>72.3</c:v>
                </c:pt>
                <c:pt idx="7231">
                  <c:v>72.31</c:v>
                </c:pt>
                <c:pt idx="7232">
                  <c:v>72.319999999999993</c:v>
                </c:pt>
                <c:pt idx="7233">
                  <c:v>72.33</c:v>
                </c:pt>
                <c:pt idx="7234">
                  <c:v>72.34</c:v>
                </c:pt>
                <c:pt idx="7235">
                  <c:v>72.349999999999994</c:v>
                </c:pt>
                <c:pt idx="7236">
                  <c:v>72.36</c:v>
                </c:pt>
                <c:pt idx="7237">
                  <c:v>72.37</c:v>
                </c:pt>
                <c:pt idx="7238">
                  <c:v>72.38</c:v>
                </c:pt>
                <c:pt idx="7239">
                  <c:v>72.39</c:v>
                </c:pt>
                <c:pt idx="7240">
                  <c:v>72.400000000000006</c:v>
                </c:pt>
                <c:pt idx="7241">
                  <c:v>72.41</c:v>
                </c:pt>
                <c:pt idx="7242">
                  <c:v>72.42</c:v>
                </c:pt>
                <c:pt idx="7243">
                  <c:v>72.430000000000007</c:v>
                </c:pt>
                <c:pt idx="7244">
                  <c:v>72.44</c:v>
                </c:pt>
                <c:pt idx="7245">
                  <c:v>72.45</c:v>
                </c:pt>
                <c:pt idx="7246">
                  <c:v>72.459999999999994</c:v>
                </c:pt>
                <c:pt idx="7247">
                  <c:v>72.47</c:v>
                </c:pt>
                <c:pt idx="7248">
                  <c:v>72.48</c:v>
                </c:pt>
                <c:pt idx="7249">
                  <c:v>72.489999999999995</c:v>
                </c:pt>
                <c:pt idx="7250">
                  <c:v>72.5</c:v>
                </c:pt>
                <c:pt idx="7251">
                  <c:v>72.510000000000005</c:v>
                </c:pt>
                <c:pt idx="7252">
                  <c:v>72.52</c:v>
                </c:pt>
                <c:pt idx="7253">
                  <c:v>72.53</c:v>
                </c:pt>
                <c:pt idx="7254">
                  <c:v>72.540000000000006</c:v>
                </c:pt>
                <c:pt idx="7255">
                  <c:v>72.55</c:v>
                </c:pt>
                <c:pt idx="7256">
                  <c:v>72.56</c:v>
                </c:pt>
                <c:pt idx="7257">
                  <c:v>72.569999999999993</c:v>
                </c:pt>
                <c:pt idx="7258">
                  <c:v>72.58</c:v>
                </c:pt>
                <c:pt idx="7259">
                  <c:v>72.59</c:v>
                </c:pt>
                <c:pt idx="7260">
                  <c:v>72.599999999999994</c:v>
                </c:pt>
                <c:pt idx="7261">
                  <c:v>72.61</c:v>
                </c:pt>
                <c:pt idx="7262">
                  <c:v>72.62</c:v>
                </c:pt>
                <c:pt idx="7263">
                  <c:v>72.63</c:v>
                </c:pt>
                <c:pt idx="7264">
                  <c:v>72.64</c:v>
                </c:pt>
                <c:pt idx="7265">
                  <c:v>72.650000000000006</c:v>
                </c:pt>
                <c:pt idx="7266">
                  <c:v>72.66</c:v>
                </c:pt>
                <c:pt idx="7267">
                  <c:v>72.67</c:v>
                </c:pt>
                <c:pt idx="7268">
                  <c:v>72.680000000000007</c:v>
                </c:pt>
                <c:pt idx="7269">
                  <c:v>72.69</c:v>
                </c:pt>
                <c:pt idx="7270">
                  <c:v>72.7</c:v>
                </c:pt>
                <c:pt idx="7271">
                  <c:v>72.709999999999994</c:v>
                </c:pt>
                <c:pt idx="7272">
                  <c:v>72.72</c:v>
                </c:pt>
                <c:pt idx="7273">
                  <c:v>72.73</c:v>
                </c:pt>
                <c:pt idx="7274">
                  <c:v>72.739999999999995</c:v>
                </c:pt>
                <c:pt idx="7275">
                  <c:v>72.75</c:v>
                </c:pt>
                <c:pt idx="7276">
                  <c:v>72.760000000000005</c:v>
                </c:pt>
                <c:pt idx="7277">
                  <c:v>72.77</c:v>
                </c:pt>
                <c:pt idx="7278">
                  <c:v>72.78</c:v>
                </c:pt>
                <c:pt idx="7279">
                  <c:v>72.790000000000006</c:v>
                </c:pt>
                <c:pt idx="7280">
                  <c:v>72.8</c:v>
                </c:pt>
                <c:pt idx="7281">
                  <c:v>72.81</c:v>
                </c:pt>
                <c:pt idx="7282">
                  <c:v>72.819999999999993</c:v>
                </c:pt>
                <c:pt idx="7283">
                  <c:v>72.83</c:v>
                </c:pt>
                <c:pt idx="7284">
                  <c:v>72.84</c:v>
                </c:pt>
                <c:pt idx="7285">
                  <c:v>72.849999999999994</c:v>
                </c:pt>
                <c:pt idx="7286">
                  <c:v>72.86</c:v>
                </c:pt>
                <c:pt idx="7287">
                  <c:v>72.87</c:v>
                </c:pt>
                <c:pt idx="7288">
                  <c:v>72.88</c:v>
                </c:pt>
                <c:pt idx="7289">
                  <c:v>72.89</c:v>
                </c:pt>
                <c:pt idx="7290">
                  <c:v>72.900000000000006</c:v>
                </c:pt>
                <c:pt idx="7291">
                  <c:v>72.91</c:v>
                </c:pt>
                <c:pt idx="7292">
                  <c:v>72.92</c:v>
                </c:pt>
                <c:pt idx="7293">
                  <c:v>72.930000000000007</c:v>
                </c:pt>
                <c:pt idx="7294">
                  <c:v>72.94</c:v>
                </c:pt>
                <c:pt idx="7295">
                  <c:v>72.95</c:v>
                </c:pt>
                <c:pt idx="7296">
                  <c:v>72.959999999999994</c:v>
                </c:pt>
                <c:pt idx="7297">
                  <c:v>72.97</c:v>
                </c:pt>
                <c:pt idx="7298">
                  <c:v>72.98</c:v>
                </c:pt>
                <c:pt idx="7299">
                  <c:v>72.989999999999995</c:v>
                </c:pt>
                <c:pt idx="7300">
                  <c:v>73</c:v>
                </c:pt>
                <c:pt idx="7301">
                  <c:v>73.010000000000005</c:v>
                </c:pt>
                <c:pt idx="7302">
                  <c:v>73.02</c:v>
                </c:pt>
                <c:pt idx="7303">
                  <c:v>73.03</c:v>
                </c:pt>
                <c:pt idx="7304">
                  <c:v>73.040000000000006</c:v>
                </c:pt>
                <c:pt idx="7305">
                  <c:v>73.05</c:v>
                </c:pt>
                <c:pt idx="7306">
                  <c:v>73.06</c:v>
                </c:pt>
                <c:pt idx="7307">
                  <c:v>73.069999999999993</c:v>
                </c:pt>
                <c:pt idx="7308">
                  <c:v>73.08</c:v>
                </c:pt>
                <c:pt idx="7309">
                  <c:v>73.09</c:v>
                </c:pt>
                <c:pt idx="7310">
                  <c:v>73.099999999999994</c:v>
                </c:pt>
                <c:pt idx="7311">
                  <c:v>73.11</c:v>
                </c:pt>
                <c:pt idx="7312">
                  <c:v>73.12</c:v>
                </c:pt>
                <c:pt idx="7313">
                  <c:v>73.13</c:v>
                </c:pt>
                <c:pt idx="7314">
                  <c:v>73.14</c:v>
                </c:pt>
                <c:pt idx="7315">
                  <c:v>73.150000000000006</c:v>
                </c:pt>
                <c:pt idx="7316">
                  <c:v>73.16</c:v>
                </c:pt>
                <c:pt idx="7317">
                  <c:v>73.17</c:v>
                </c:pt>
                <c:pt idx="7318">
                  <c:v>73.180000000000007</c:v>
                </c:pt>
                <c:pt idx="7319">
                  <c:v>73.19</c:v>
                </c:pt>
                <c:pt idx="7320">
                  <c:v>73.2</c:v>
                </c:pt>
                <c:pt idx="7321">
                  <c:v>73.209999999999994</c:v>
                </c:pt>
                <c:pt idx="7322">
                  <c:v>73.22</c:v>
                </c:pt>
                <c:pt idx="7323">
                  <c:v>73.23</c:v>
                </c:pt>
                <c:pt idx="7324">
                  <c:v>73.239999999999995</c:v>
                </c:pt>
                <c:pt idx="7325">
                  <c:v>73.25</c:v>
                </c:pt>
                <c:pt idx="7326">
                  <c:v>73.260000000000005</c:v>
                </c:pt>
                <c:pt idx="7327">
                  <c:v>73.27</c:v>
                </c:pt>
                <c:pt idx="7328">
                  <c:v>73.28</c:v>
                </c:pt>
                <c:pt idx="7329">
                  <c:v>73.290000000000006</c:v>
                </c:pt>
                <c:pt idx="7330">
                  <c:v>73.3</c:v>
                </c:pt>
                <c:pt idx="7331">
                  <c:v>73.31</c:v>
                </c:pt>
                <c:pt idx="7332">
                  <c:v>73.319999999999993</c:v>
                </c:pt>
                <c:pt idx="7333">
                  <c:v>73.33</c:v>
                </c:pt>
                <c:pt idx="7334">
                  <c:v>73.34</c:v>
                </c:pt>
                <c:pt idx="7335">
                  <c:v>73.349999999999994</c:v>
                </c:pt>
                <c:pt idx="7336">
                  <c:v>73.36</c:v>
                </c:pt>
                <c:pt idx="7337">
                  <c:v>73.37</c:v>
                </c:pt>
                <c:pt idx="7338">
                  <c:v>73.38</c:v>
                </c:pt>
                <c:pt idx="7339">
                  <c:v>73.39</c:v>
                </c:pt>
                <c:pt idx="7340">
                  <c:v>73.400000000000006</c:v>
                </c:pt>
                <c:pt idx="7341">
                  <c:v>73.41</c:v>
                </c:pt>
                <c:pt idx="7342">
                  <c:v>73.42</c:v>
                </c:pt>
                <c:pt idx="7343">
                  <c:v>73.430000000000007</c:v>
                </c:pt>
                <c:pt idx="7344">
                  <c:v>73.44</c:v>
                </c:pt>
                <c:pt idx="7345">
                  <c:v>73.45</c:v>
                </c:pt>
                <c:pt idx="7346">
                  <c:v>73.459999999999994</c:v>
                </c:pt>
                <c:pt idx="7347">
                  <c:v>73.47</c:v>
                </c:pt>
                <c:pt idx="7348">
                  <c:v>73.48</c:v>
                </c:pt>
                <c:pt idx="7349">
                  <c:v>73.489999999999995</c:v>
                </c:pt>
                <c:pt idx="7350">
                  <c:v>73.5</c:v>
                </c:pt>
                <c:pt idx="7351">
                  <c:v>73.510000000000005</c:v>
                </c:pt>
                <c:pt idx="7352">
                  <c:v>73.52</c:v>
                </c:pt>
                <c:pt idx="7353">
                  <c:v>73.53</c:v>
                </c:pt>
                <c:pt idx="7354">
                  <c:v>73.540000000000006</c:v>
                </c:pt>
                <c:pt idx="7355">
                  <c:v>73.55</c:v>
                </c:pt>
                <c:pt idx="7356">
                  <c:v>73.56</c:v>
                </c:pt>
                <c:pt idx="7357">
                  <c:v>73.569999999999993</c:v>
                </c:pt>
                <c:pt idx="7358">
                  <c:v>73.58</c:v>
                </c:pt>
                <c:pt idx="7359">
                  <c:v>73.59</c:v>
                </c:pt>
                <c:pt idx="7360">
                  <c:v>73.599999999999994</c:v>
                </c:pt>
                <c:pt idx="7361">
                  <c:v>73.61</c:v>
                </c:pt>
                <c:pt idx="7362">
                  <c:v>73.62</c:v>
                </c:pt>
                <c:pt idx="7363">
                  <c:v>73.63</c:v>
                </c:pt>
                <c:pt idx="7364">
                  <c:v>73.64</c:v>
                </c:pt>
                <c:pt idx="7365">
                  <c:v>73.650000000000006</c:v>
                </c:pt>
                <c:pt idx="7366">
                  <c:v>73.66</c:v>
                </c:pt>
                <c:pt idx="7367">
                  <c:v>73.67</c:v>
                </c:pt>
                <c:pt idx="7368">
                  <c:v>73.680000000000007</c:v>
                </c:pt>
                <c:pt idx="7369">
                  <c:v>73.69</c:v>
                </c:pt>
                <c:pt idx="7370">
                  <c:v>73.7</c:v>
                </c:pt>
                <c:pt idx="7371">
                  <c:v>73.709999999999994</c:v>
                </c:pt>
                <c:pt idx="7372">
                  <c:v>73.72</c:v>
                </c:pt>
                <c:pt idx="7373">
                  <c:v>73.73</c:v>
                </c:pt>
                <c:pt idx="7374">
                  <c:v>73.739999999999995</c:v>
                </c:pt>
                <c:pt idx="7375">
                  <c:v>73.75</c:v>
                </c:pt>
                <c:pt idx="7376">
                  <c:v>73.760000000000005</c:v>
                </c:pt>
                <c:pt idx="7377">
                  <c:v>73.77</c:v>
                </c:pt>
                <c:pt idx="7378">
                  <c:v>73.78</c:v>
                </c:pt>
                <c:pt idx="7379">
                  <c:v>73.790000000000006</c:v>
                </c:pt>
                <c:pt idx="7380">
                  <c:v>73.8</c:v>
                </c:pt>
                <c:pt idx="7381">
                  <c:v>73.81</c:v>
                </c:pt>
                <c:pt idx="7382">
                  <c:v>73.819999999999993</c:v>
                </c:pt>
                <c:pt idx="7383">
                  <c:v>73.83</c:v>
                </c:pt>
                <c:pt idx="7384">
                  <c:v>73.84</c:v>
                </c:pt>
                <c:pt idx="7385">
                  <c:v>73.849999999999994</c:v>
                </c:pt>
                <c:pt idx="7386">
                  <c:v>73.86</c:v>
                </c:pt>
                <c:pt idx="7387">
                  <c:v>73.87</c:v>
                </c:pt>
                <c:pt idx="7388">
                  <c:v>73.88</c:v>
                </c:pt>
                <c:pt idx="7389">
                  <c:v>73.89</c:v>
                </c:pt>
                <c:pt idx="7390">
                  <c:v>73.900000000000006</c:v>
                </c:pt>
                <c:pt idx="7391">
                  <c:v>73.91</c:v>
                </c:pt>
                <c:pt idx="7392">
                  <c:v>73.92</c:v>
                </c:pt>
                <c:pt idx="7393">
                  <c:v>73.930000000000007</c:v>
                </c:pt>
                <c:pt idx="7394">
                  <c:v>73.94</c:v>
                </c:pt>
                <c:pt idx="7395">
                  <c:v>73.95</c:v>
                </c:pt>
                <c:pt idx="7396">
                  <c:v>73.959999999999994</c:v>
                </c:pt>
                <c:pt idx="7397">
                  <c:v>73.97</c:v>
                </c:pt>
                <c:pt idx="7398">
                  <c:v>73.98</c:v>
                </c:pt>
                <c:pt idx="7399">
                  <c:v>73.989999999999995</c:v>
                </c:pt>
                <c:pt idx="7400">
                  <c:v>74</c:v>
                </c:pt>
              </c:numCache>
            </c:numRef>
          </c:xVal>
          <c:yVal>
            <c:numRef>
              <c:f>'10101E02-100-vel-fil'!$C$2:$C$41802</c:f>
              <c:numCache>
                <c:formatCode>General</c:formatCode>
                <c:ptCount val="41801"/>
                <c:pt idx="0">
                  <c:v>-7.7624364000000003E-3</c:v>
                </c:pt>
                <c:pt idx="1">
                  <c:v>-7.3314093000000002E-3</c:v>
                </c:pt>
                <c:pt idx="2">
                  <c:v>-6.9805431999999997E-3</c:v>
                </c:pt>
                <c:pt idx="3">
                  <c:v>-5.262442E-3</c:v>
                </c:pt>
                <c:pt idx="4">
                  <c:v>-3.4073342000000002E-3</c:v>
                </c:pt>
                <c:pt idx="5">
                  <c:v>1.4350674999999999E-4</c:v>
                </c:pt>
                <c:pt idx="6">
                  <c:v>3.8820631999999999E-3</c:v>
                </c:pt>
                <c:pt idx="7">
                  <c:v>7.4480268000000002E-3</c:v>
                </c:pt>
                <c:pt idx="8">
                  <c:v>9.2654091000000001E-3</c:v>
                </c:pt>
                <c:pt idx="9">
                  <c:v>1.1272654E-2</c:v>
                </c:pt>
                <c:pt idx="10">
                  <c:v>1.2339121999999999E-2</c:v>
                </c:pt>
                <c:pt idx="11">
                  <c:v>1.3091741E-2</c:v>
                </c:pt>
                <c:pt idx="12">
                  <c:v>1.2580714999999999E-2</c:v>
                </c:pt>
                <c:pt idx="13">
                  <c:v>1.2297424E-2</c:v>
                </c:pt>
                <c:pt idx="14">
                  <c:v>1.2341148999999999E-2</c:v>
                </c:pt>
                <c:pt idx="15">
                  <c:v>1.3273405E-2</c:v>
                </c:pt>
                <c:pt idx="16">
                  <c:v>1.3830337E-2</c:v>
                </c:pt>
                <c:pt idx="17">
                  <c:v>1.5213802E-2</c:v>
                </c:pt>
                <c:pt idx="18">
                  <c:v>1.6381987000000001E-2</c:v>
                </c:pt>
                <c:pt idx="19">
                  <c:v>1.8549414E-2</c:v>
                </c:pt>
                <c:pt idx="20">
                  <c:v>2.0372741E-2</c:v>
                </c:pt>
                <c:pt idx="21">
                  <c:v>2.3185923000000001E-2</c:v>
                </c:pt>
                <c:pt idx="22">
                  <c:v>2.7364719999999999E-2</c:v>
                </c:pt>
                <c:pt idx="23">
                  <c:v>3.1076699999999999E-2</c:v>
                </c:pt>
                <c:pt idx="24">
                  <c:v>3.3495806000000003E-2</c:v>
                </c:pt>
                <c:pt idx="25">
                  <c:v>3.6067046999999998E-2</c:v>
                </c:pt>
                <c:pt idx="26">
                  <c:v>3.7798516999999997E-2</c:v>
                </c:pt>
                <c:pt idx="27">
                  <c:v>3.9408868E-2</c:v>
                </c:pt>
                <c:pt idx="28">
                  <c:v>4.0130524000000001E-2</c:v>
                </c:pt>
                <c:pt idx="29">
                  <c:v>4.0431929999999998E-2</c:v>
                </c:pt>
                <c:pt idx="30">
                  <c:v>4.0256199999999999E-2</c:v>
                </c:pt>
                <c:pt idx="31">
                  <c:v>4.0235579E-2</c:v>
                </c:pt>
                <c:pt idx="32">
                  <c:v>4.0199961999999999E-2</c:v>
                </c:pt>
                <c:pt idx="33">
                  <c:v>3.9663562999999999E-2</c:v>
                </c:pt>
                <c:pt idx="34">
                  <c:v>3.9016600999999998E-2</c:v>
                </c:pt>
                <c:pt idx="35">
                  <c:v>3.906929E-2</c:v>
                </c:pt>
                <c:pt idx="36">
                  <c:v>3.9330371000000003E-2</c:v>
                </c:pt>
                <c:pt idx="37">
                  <c:v>4.0571779000000002E-2</c:v>
                </c:pt>
                <c:pt idx="38">
                  <c:v>4.2563905999999999E-2</c:v>
                </c:pt>
                <c:pt idx="39">
                  <c:v>4.553372E-2</c:v>
                </c:pt>
                <c:pt idx="40">
                  <c:v>4.8506270999999997E-2</c:v>
                </c:pt>
                <c:pt idx="41">
                  <c:v>5.1327070000000002E-2</c:v>
                </c:pt>
                <c:pt idx="42">
                  <c:v>5.4408651000000002E-2</c:v>
                </c:pt>
                <c:pt idx="43">
                  <c:v>5.8125213000000002E-2</c:v>
                </c:pt>
                <c:pt idx="44">
                  <c:v>6.1573119000000003E-2</c:v>
                </c:pt>
                <c:pt idx="45">
                  <c:v>6.4666735000000003E-2</c:v>
                </c:pt>
                <c:pt idx="46">
                  <c:v>6.7635529999999999E-2</c:v>
                </c:pt>
                <c:pt idx="47">
                  <c:v>6.9812365000000001E-2</c:v>
                </c:pt>
                <c:pt idx="48">
                  <c:v>7.2542035000000005E-2</c:v>
                </c:pt>
                <c:pt idx="49">
                  <c:v>7.4598542000000004E-2</c:v>
                </c:pt>
                <c:pt idx="50">
                  <c:v>7.5818803000000004E-2</c:v>
                </c:pt>
                <c:pt idx="51">
                  <c:v>7.5790047999999999E-2</c:v>
                </c:pt>
                <c:pt idx="52">
                  <c:v>7.4560968000000005E-2</c:v>
                </c:pt>
                <c:pt idx="53">
                  <c:v>7.3048413000000006E-2</c:v>
                </c:pt>
                <c:pt idx="54">
                  <c:v>7.1259298999999998E-2</c:v>
                </c:pt>
                <c:pt idx="55">
                  <c:v>6.9160971000000002E-2</c:v>
                </c:pt>
                <c:pt idx="56">
                  <c:v>6.5572639000000002E-2</c:v>
                </c:pt>
                <c:pt idx="57">
                  <c:v>6.2801381000000003E-2</c:v>
                </c:pt>
                <c:pt idx="58">
                  <c:v>6.0262968E-2</c:v>
                </c:pt>
                <c:pt idx="59">
                  <c:v>5.8068000000000002E-2</c:v>
                </c:pt>
                <c:pt idx="60">
                  <c:v>5.7015740000000002E-2</c:v>
                </c:pt>
                <c:pt idx="61">
                  <c:v>5.7310565000000001E-2</c:v>
                </c:pt>
                <c:pt idx="62">
                  <c:v>5.6648436000000003E-2</c:v>
                </c:pt>
                <c:pt idx="63">
                  <c:v>5.5654394000000003E-2</c:v>
                </c:pt>
                <c:pt idx="64">
                  <c:v>5.4337906999999998E-2</c:v>
                </c:pt>
                <c:pt idx="65">
                  <c:v>5.3922933999999999E-2</c:v>
                </c:pt>
                <c:pt idx="66">
                  <c:v>5.3161795999999997E-2</c:v>
                </c:pt>
                <c:pt idx="67">
                  <c:v>5.2553199000000002E-2</c:v>
                </c:pt>
                <c:pt idx="68">
                  <c:v>5.2331377999999998E-2</c:v>
                </c:pt>
                <c:pt idx="69">
                  <c:v>5.2530067999999999E-2</c:v>
                </c:pt>
                <c:pt idx="70">
                  <c:v>5.2998905999999998E-2</c:v>
                </c:pt>
                <c:pt idx="71">
                  <c:v>5.4257927999999997E-2</c:v>
                </c:pt>
                <c:pt idx="72">
                  <c:v>5.490739E-2</c:v>
                </c:pt>
                <c:pt idx="73">
                  <c:v>5.5434392999999998E-2</c:v>
                </c:pt>
                <c:pt idx="74">
                  <c:v>5.6778717999999999E-2</c:v>
                </c:pt>
                <c:pt idx="75">
                  <c:v>5.8739758000000003E-2</c:v>
                </c:pt>
                <c:pt idx="76">
                  <c:v>6.0304122000000002E-2</c:v>
                </c:pt>
                <c:pt idx="77">
                  <c:v>6.1897381000000001E-2</c:v>
                </c:pt>
                <c:pt idx="78">
                  <c:v>6.3200663000000004E-2</c:v>
                </c:pt>
                <c:pt idx="79">
                  <c:v>6.4408906000000002E-2</c:v>
                </c:pt>
                <c:pt idx="80">
                  <c:v>6.6079419E-2</c:v>
                </c:pt>
                <c:pt idx="81">
                  <c:v>6.8946700999999999E-2</c:v>
                </c:pt>
                <c:pt idx="82">
                  <c:v>7.0996856999999997E-2</c:v>
                </c:pt>
                <c:pt idx="83">
                  <c:v>7.2143869999999999E-2</c:v>
                </c:pt>
                <c:pt idx="84">
                  <c:v>7.2282899999999997E-2</c:v>
                </c:pt>
                <c:pt idx="85">
                  <c:v>7.2297380999999994E-2</c:v>
                </c:pt>
                <c:pt idx="86">
                  <c:v>7.1172798999999995E-2</c:v>
                </c:pt>
                <c:pt idx="87">
                  <c:v>6.9013821000000003E-2</c:v>
                </c:pt>
                <c:pt idx="88">
                  <c:v>6.6779941999999995E-2</c:v>
                </c:pt>
                <c:pt idx="89">
                  <c:v>6.6569464999999994E-2</c:v>
                </c:pt>
                <c:pt idx="90">
                  <c:v>6.7918369000000006E-2</c:v>
                </c:pt>
                <c:pt idx="91">
                  <c:v>6.9238872000000007E-2</c:v>
                </c:pt>
                <c:pt idx="92">
                  <c:v>6.9874905000000001E-2</c:v>
                </c:pt>
                <c:pt idx="93">
                  <c:v>7.0522553000000002E-2</c:v>
                </c:pt>
                <c:pt idx="94">
                  <c:v>7.0131655000000001E-2</c:v>
                </c:pt>
                <c:pt idx="95">
                  <c:v>6.9227285E-2</c:v>
                </c:pt>
                <c:pt idx="96">
                  <c:v>6.8176711000000001E-2</c:v>
                </c:pt>
                <c:pt idx="97">
                  <c:v>6.6866187999999993E-2</c:v>
                </c:pt>
                <c:pt idx="98">
                  <c:v>6.4965204999999998E-2</c:v>
                </c:pt>
                <c:pt idx="99">
                  <c:v>6.1680976999999998E-2</c:v>
                </c:pt>
                <c:pt idx="100">
                  <c:v>5.7029138E-2</c:v>
                </c:pt>
                <c:pt idx="101">
                  <c:v>5.2900671000000003E-2</c:v>
                </c:pt>
                <c:pt idx="102">
                  <c:v>4.8895046999999997E-2</c:v>
                </c:pt>
                <c:pt idx="103">
                  <c:v>4.5270341999999998E-2</c:v>
                </c:pt>
                <c:pt idx="104">
                  <c:v>4.2245030000000003E-2</c:v>
                </c:pt>
                <c:pt idx="105">
                  <c:v>3.959696E-2</c:v>
                </c:pt>
                <c:pt idx="106">
                  <c:v>3.7081442999999999E-2</c:v>
                </c:pt>
                <c:pt idx="107">
                  <c:v>3.5230882999999998E-2</c:v>
                </c:pt>
                <c:pt idx="108">
                  <c:v>3.3760492000000003E-2</c:v>
                </c:pt>
                <c:pt idx="109">
                  <c:v>3.3089724000000001E-2</c:v>
                </c:pt>
                <c:pt idx="110">
                  <c:v>3.2272505999999999E-2</c:v>
                </c:pt>
                <c:pt idx="111">
                  <c:v>3.2333092000000001E-2</c:v>
                </c:pt>
                <c:pt idx="112">
                  <c:v>3.1486660999999999E-2</c:v>
                </c:pt>
                <c:pt idx="113">
                  <c:v>3.0873294999999999E-2</c:v>
                </c:pt>
                <c:pt idx="114">
                  <c:v>2.9424631999999999E-2</c:v>
                </c:pt>
                <c:pt idx="115">
                  <c:v>2.8467077E-2</c:v>
                </c:pt>
                <c:pt idx="116">
                  <c:v>2.7225434999999999E-2</c:v>
                </c:pt>
                <c:pt idx="117">
                  <c:v>2.6433584999999999E-2</c:v>
                </c:pt>
                <c:pt idx="118">
                  <c:v>2.3739189000000001E-2</c:v>
                </c:pt>
                <c:pt idx="119">
                  <c:v>2.1271357000000001E-2</c:v>
                </c:pt>
                <c:pt idx="120">
                  <c:v>1.9922274E-2</c:v>
                </c:pt>
                <c:pt idx="121">
                  <c:v>1.7422745E-2</c:v>
                </c:pt>
                <c:pt idx="122">
                  <c:v>1.4205885E-2</c:v>
                </c:pt>
                <c:pt idx="123">
                  <c:v>9.9125224000000001E-3</c:v>
                </c:pt>
                <c:pt idx="124">
                  <c:v>5.0866656E-3</c:v>
                </c:pt>
                <c:pt idx="125">
                  <c:v>5.0178039E-5</c:v>
                </c:pt>
                <c:pt idx="126">
                  <c:v>-4.7266037999999996E-3</c:v>
                </c:pt>
                <c:pt idx="127">
                  <c:v>-9.5304828999999997E-3</c:v>
                </c:pt>
                <c:pt idx="128">
                  <c:v>-1.4434758000000001E-2</c:v>
                </c:pt>
                <c:pt idx="129">
                  <c:v>-1.8529805999999999E-2</c:v>
                </c:pt>
                <c:pt idx="130">
                  <c:v>-2.1520892E-2</c:v>
                </c:pt>
                <c:pt idx="131">
                  <c:v>-2.443495E-2</c:v>
                </c:pt>
                <c:pt idx="132">
                  <c:v>-2.6872170000000001E-2</c:v>
                </c:pt>
                <c:pt idx="133">
                  <c:v>-2.9383625999999999E-2</c:v>
                </c:pt>
                <c:pt idx="134">
                  <c:v>-3.2292386999999999E-2</c:v>
                </c:pt>
                <c:pt idx="135">
                  <c:v>-3.6289314000000003E-2</c:v>
                </c:pt>
                <c:pt idx="136">
                  <c:v>-4.1784085999999998E-2</c:v>
                </c:pt>
                <c:pt idx="137">
                  <c:v>-4.8028111999999998E-2</c:v>
                </c:pt>
                <c:pt idx="138">
                  <c:v>-5.4100623E-2</c:v>
                </c:pt>
                <c:pt idx="139">
                  <c:v>-5.9598913000000003E-2</c:v>
                </c:pt>
                <c:pt idx="140">
                  <c:v>-6.4808217000000001E-2</c:v>
                </c:pt>
                <c:pt idx="141">
                  <c:v>-6.8977497999999998E-2</c:v>
                </c:pt>
                <c:pt idx="142">
                  <c:v>-7.1876513000000003E-2</c:v>
                </c:pt>
                <c:pt idx="143">
                  <c:v>-7.2853294999999998E-2</c:v>
                </c:pt>
                <c:pt idx="144">
                  <c:v>-7.1823910000000005E-2</c:v>
                </c:pt>
                <c:pt idx="145">
                  <c:v>-6.8976553999999995E-2</c:v>
                </c:pt>
                <c:pt idx="146">
                  <c:v>-6.2873660999999997E-2</c:v>
                </c:pt>
                <c:pt idx="147">
                  <c:v>-5.3274162999999999E-2</c:v>
                </c:pt>
                <c:pt idx="148">
                  <c:v>-4.2941512000000001E-2</c:v>
                </c:pt>
                <c:pt idx="149">
                  <c:v>-3.1832009000000001E-2</c:v>
                </c:pt>
                <c:pt idx="150">
                  <c:v>-2.0913035999999999E-2</c:v>
                </c:pt>
                <c:pt idx="151">
                  <c:v>-9.7487931999999996E-3</c:v>
                </c:pt>
                <c:pt idx="152">
                  <c:v>1.4279415000000001E-4</c:v>
                </c:pt>
                <c:pt idx="153">
                  <c:v>8.8153133000000005E-3</c:v>
                </c:pt>
                <c:pt idx="154">
                  <c:v>1.5388106E-2</c:v>
                </c:pt>
                <c:pt idx="155">
                  <c:v>2.0977861E-2</c:v>
                </c:pt>
                <c:pt idx="156">
                  <c:v>2.3555373000000001E-2</c:v>
                </c:pt>
                <c:pt idx="157">
                  <c:v>2.3805386000000001E-2</c:v>
                </c:pt>
                <c:pt idx="158">
                  <c:v>2.3653292999999999E-2</c:v>
                </c:pt>
                <c:pt idx="159">
                  <c:v>2.4445145000000001E-2</c:v>
                </c:pt>
                <c:pt idx="160">
                  <c:v>2.6619147999999999E-2</c:v>
                </c:pt>
                <c:pt idx="161">
                  <c:v>2.8427022E-2</c:v>
                </c:pt>
                <c:pt idx="162">
                  <c:v>3.0447869999999998E-2</c:v>
                </c:pt>
                <c:pt idx="163">
                  <c:v>3.2442420999999999E-2</c:v>
                </c:pt>
                <c:pt idx="164">
                  <c:v>3.4920699999999999E-2</c:v>
                </c:pt>
                <c:pt idx="165">
                  <c:v>3.7544253E-2</c:v>
                </c:pt>
                <c:pt idx="166">
                  <c:v>4.0583327000000002E-2</c:v>
                </c:pt>
                <c:pt idx="167">
                  <c:v>4.2543046000000001E-2</c:v>
                </c:pt>
                <c:pt idx="168">
                  <c:v>4.3288443000000003E-2</c:v>
                </c:pt>
                <c:pt idx="169">
                  <c:v>4.3734981999999999E-2</c:v>
                </c:pt>
                <c:pt idx="170">
                  <c:v>4.2834883999999997E-2</c:v>
                </c:pt>
                <c:pt idx="171">
                  <c:v>4.0951454999999998E-2</c:v>
                </c:pt>
                <c:pt idx="172">
                  <c:v>3.7466691000000003E-2</c:v>
                </c:pt>
                <c:pt idx="173">
                  <c:v>3.2942850000000003E-2</c:v>
                </c:pt>
                <c:pt idx="174">
                  <c:v>2.7093770999999999E-2</c:v>
                </c:pt>
                <c:pt idx="175">
                  <c:v>2.0224055000000001E-2</c:v>
                </c:pt>
                <c:pt idx="176">
                  <c:v>1.4202457E-2</c:v>
                </c:pt>
                <c:pt idx="177">
                  <c:v>1.0549820999999999E-2</c:v>
                </c:pt>
                <c:pt idx="178">
                  <c:v>6.8265245999999998E-3</c:v>
                </c:pt>
                <c:pt idx="179">
                  <c:v>3.0447241E-3</c:v>
                </c:pt>
                <c:pt idx="180">
                  <c:v>4.5078773999999999E-4</c:v>
                </c:pt>
                <c:pt idx="181">
                  <c:v>-1.1335455999999999E-3</c:v>
                </c:pt>
                <c:pt idx="182">
                  <c:v>-2.3455833000000001E-3</c:v>
                </c:pt>
                <c:pt idx="183">
                  <c:v>-2.2863555000000001E-3</c:v>
                </c:pt>
                <c:pt idx="184">
                  <c:v>-1.3173595999999999E-3</c:v>
                </c:pt>
                <c:pt idx="185">
                  <c:v>-4.3160268E-4</c:v>
                </c:pt>
                <c:pt idx="186">
                  <c:v>-4.594291E-4</c:v>
                </c:pt>
                <c:pt idx="187">
                  <c:v>-2.1086531999999999E-4</c:v>
                </c:pt>
                <c:pt idx="188">
                  <c:v>-1.8502585E-4</c:v>
                </c:pt>
                <c:pt idx="189">
                  <c:v>-9.9126093000000007E-4</c:v>
                </c:pt>
                <c:pt idx="190">
                  <c:v>-3.3810657000000002E-3</c:v>
                </c:pt>
                <c:pt idx="191">
                  <c:v>-6.3715997000000002E-3</c:v>
                </c:pt>
                <c:pt idx="192">
                  <c:v>-9.1306300000000007E-3</c:v>
                </c:pt>
                <c:pt idx="193">
                  <c:v>-1.2350042E-2</c:v>
                </c:pt>
                <c:pt idx="194">
                  <c:v>-1.4852041999999999E-2</c:v>
                </c:pt>
                <c:pt idx="195">
                  <c:v>-1.6874178E-2</c:v>
                </c:pt>
                <c:pt idx="196">
                  <c:v>-1.8396989999999998E-2</c:v>
                </c:pt>
                <c:pt idx="197">
                  <c:v>-2.0345028000000001E-2</c:v>
                </c:pt>
                <c:pt idx="198">
                  <c:v>-2.1599698000000001E-2</c:v>
                </c:pt>
                <c:pt idx="199">
                  <c:v>-2.1907952000000001E-2</c:v>
                </c:pt>
                <c:pt idx="200">
                  <c:v>-2.3520872000000002E-2</c:v>
                </c:pt>
                <c:pt idx="201">
                  <c:v>-2.5935467E-2</c:v>
                </c:pt>
                <c:pt idx="202">
                  <c:v>-2.8930658000000001E-2</c:v>
                </c:pt>
                <c:pt idx="203">
                  <c:v>-3.2862860000000001E-2</c:v>
                </c:pt>
                <c:pt idx="204">
                  <c:v>-3.7550956000000003E-2</c:v>
                </c:pt>
                <c:pt idx="205">
                  <c:v>-4.1769947000000002E-2</c:v>
                </c:pt>
                <c:pt idx="206">
                  <c:v>-4.5516195000000002E-2</c:v>
                </c:pt>
                <c:pt idx="207">
                  <c:v>-4.9071634000000003E-2</c:v>
                </c:pt>
                <c:pt idx="208">
                  <c:v>-5.1675923999999998E-2</c:v>
                </c:pt>
                <c:pt idx="209">
                  <c:v>-5.2849135999999998E-2</c:v>
                </c:pt>
                <c:pt idx="210">
                  <c:v>-5.2547829999999997E-2</c:v>
                </c:pt>
                <c:pt idx="211">
                  <c:v>-5.0803195000000002E-2</c:v>
                </c:pt>
                <c:pt idx="212">
                  <c:v>-4.9040416000000003E-2</c:v>
                </c:pt>
                <c:pt idx="213">
                  <c:v>-4.6492288999999999E-2</c:v>
                </c:pt>
                <c:pt idx="214">
                  <c:v>-4.2399702999999997E-2</c:v>
                </c:pt>
                <c:pt idx="215">
                  <c:v>-3.7465859999999997E-2</c:v>
                </c:pt>
                <c:pt idx="216">
                  <c:v>-3.2273919999999998E-2</c:v>
                </c:pt>
                <c:pt idx="217">
                  <c:v>-2.7625911E-2</c:v>
                </c:pt>
                <c:pt idx="218">
                  <c:v>-2.2894187999999999E-2</c:v>
                </c:pt>
                <c:pt idx="219">
                  <c:v>-1.8758433000000001E-2</c:v>
                </c:pt>
                <c:pt idx="220">
                  <c:v>-1.543156E-2</c:v>
                </c:pt>
                <c:pt idx="221">
                  <c:v>-1.3222256999999999E-2</c:v>
                </c:pt>
                <c:pt idx="222">
                  <c:v>-1.1407331E-2</c:v>
                </c:pt>
                <c:pt idx="223">
                  <c:v>-1.0149057E-2</c:v>
                </c:pt>
                <c:pt idx="224">
                  <c:v>-8.4580222999999996E-3</c:v>
                </c:pt>
                <c:pt idx="225">
                  <c:v>-6.5931983999999999E-3</c:v>
                </c:pt>
                <c:pt idx="226">
                  <c:v>-3.8150944999999999E-3</c:v>
                </c:pt>
                <c:pt idx="227">
                  <c:v>-1.9840133999999999E-3</c:v>
                </c:pt>
                <c:pt idx="228">
                  <c:v>5.1064431000000005E-4</c:v>
                </c:pt>
                <c:pt idx="229">
                  <c:v>5.1880798999999998E-3</c:v>
                </c:pt>
                <c:pt idx="230">
                  <c:v>1.0556618E-2</c:v>
                </c:pt>
                <c:pt idx="231">
                  <c:v>1.6473971E-2</c:v>
                </c:pt>
                <c:pt idx="232">
                  <c:v>2.2383017000000002E-2</c:v>
                </c:pt>
                <c:pt idx="233">
                  <c:v>2.7856395999999999E-2</c:v>
                </c:pt>
                <c:pt idx="234">
                  <c:v>3.3293427E-2</c:v>
                </c:pt>
                <c:pt idx="235">
                  <c:v>3.6944980000000002E-2</c:v>
                </c:pt>
                <c:pt idx="236">
                  <c:v>3.8398886E-2</c:v>
                </c:pt>
                <c:pt idx="237">
                  <c:v>3.9852420999999999E-2</c:v>
                </c:pt>
                <c:pt idx="238">
                  <c:v>4.0692205000000002E-2</c:v>
                </c:pt>
                <c:pt idx="239">
                  <c:v>4.1660080000000002E-2</c:v>
                </c:pt>
                <c:pt idx="240">
                  <c:v>4.2138954999999999E-2</c:v>
                </c:pt>
                <c:pt idx="241">
                  <c:v>4.2063993000000001E-2</c:v>
                </c:pt>
                <c:pt idx="242">
                  <c:v>4.0484736E-2</c:v>
                </c:pt>
                <c:pt idx="243">
                  <c:v>3.8632224E-2</c:v>
                </c:pt>
                <c:pt idx="244">
                  <c:v>3.7237943000000003E-2</c:v>
                </c:pt>
                <c:pt idx="245">
                  <c:v>3.3435948E-2</c:v>
                </c:pt>
                <c:pt idx="246">
                  <c:v>2.7714750999999999E-2</c:v>
                </c:pt>
                <c:pt idx="247">
                  <c:v>2.1435718999999999E-2</c:v>
                </c:pt>
                <c:pt idx="248">
                  <c:v>1.3557979E-2</c:v>
                </c:pt>
                <c:pt idx="249">
                  <c:v>5.4430878000000004E-3</c:v>
                </c:pt>
                <c:pt idx="250">
                  <c:v>-2.7035666999999999E-3</c:v>
                </c:pt>
                <c:pt idx="251">
                  <c:v>-1.0650534E-2</c:v>
                </c:pt>
                <c:pt idx="252">
                  <c:v>-1.7455866E-2</c:v>
                </c:pt>
                <c:pt idx="253">
                  <c:v>-2.3726875000000001E-2</c:v>
                </c:pt>
                <c:pt idx="254">
                  <c:v>-2.8221550000000001E-2</c:v>
                </c:pt>
                <c:pt idx="255">
                  <c:v>-2.9450243000000001E-2</c:v>
                </c:pt>
                <c:pt idx="256">
                  <c:v>-2.8968304E-2</c:v>
                </c:pt>
                <c:pt idx="257">
                  <c:v>-2.7786374999999999E-2</c:v>
                </c:pt>
                <c:pt idx="258">
                  <c:v>-2.6089426999999998E-2</c:v>
                </c:pt>
                <c:pt idx="259">
                  <c:v>-2.4565190000000001E-2</c:v>
                </c:pt>
                <c:pt idx="260">
                  <c:v>-2.3585268999999999E-2</c:v>
                </c:pt>
                <c:pt idx="261">
                  <c:v>-2.2949107999999999E-2</c:v>
                </c:pt>
                <c:pt idx="262">
                  <c:v>-2.2927512000000001E-2</c:v>
                </c:pt>
                <c:pt idx="263">
                  <c:v>-2.3003760000000002E-2</c:v>
                </c:pt>
                <c:pt idx="264">
                  <c:v>-2.4067984000000001E-2</c:v>
                </c:pt>
                <c:pt idx="265">
                  <c:v>-2.6497462999999999E-2</c:v>
                </c:pt>
                <c:pt idx="266">
                  <c:v>-2.9474785999999999E-2</c:v>
                </c:pt>
                <c:pt idx="267">
                  <c:v>-3.3785257999999999E-2</c:v>
                </c:pt>
                <c:pt idx="268">
                  <c:v>-3.9144023999999999E-2</c:v>
                </c:pt>
                <c:pt idx="269">
                  <c:v>-4.4703459000000001E-2</c:v>
                </c:pt>
                <c:pt idx="270">
                  <c:v>-5.2118785000000001E-2</c:v>
                </c:pt>
                <c:pt idx="271">
                  <c:v>-5.9915761999999997E-2</c:v>
                </c:pt>
                <c:pt idx="272">
                  <c:v>-6.7600085000000004E-2</c:v>
                </c:pt>
                <c:pt idx="273">
                  <c:v>-7.4736381000000005E-2</c:v>
                </c:pt>
                <c:pt idx="274">
                  <c:v>-8.0431867000000004E-2</c:v>
                </c:pt>
                <c:pt idx="275">
                  <c:v>-8.5817388999999994E-2</c:v>
                </c:pt>
                <c:pt idx="276">
                  <c:v>-9.2000187999999997E-2</c:v>
                </c:pt>
                <c:pt idx="277">
                  <c:v>-9.8577633999999997E-2</c:v>
                </c:pt>
                <c:pt idx="278">
                  <c:v>-0.10516470999999999</c:v>
                </c:pt>
                <c:pt idx="279">
                  <c:v>-0.11200177</c:v>
                </c:pt>
                <c:pt idx="280">
                  <c:v>-0.12010177</c:v>
                </c:pt>
                <c:pt idx="281">
                  <c:v>-0.12718930000000001</c:v>
                </c:pt>
                <c:pt idx="282">
                  <c:v>-0.13343134000000001</c:v>
                </c:pt>
                <c:pt idx="283">
                  <c:v>-0.13933765000000001</c:v>
                </c:pt>
                <c:pt idx="284">
                  <c:v>-0.14517657</c:v>
                </c:pt>
                <c:pt idx="285">
                  <c:v>-0.15067525000000001</c:v>
                </c:pt>
                <c:pt idx="286">
                  <c:v>-0.15557480000000001</c:v>
                </c:pt>
                <c:pt idx="287">
                  <c:v>-0.15969944999999999</c:v>
                </c:pt>
                <c:pt idx="288">
                  <c:v>-0.16268632999999999</c:v>
                </c:pt>
                <c:pt idx="289">
                  <c:v>-0.16362262</c:v>
                </c:pt>
                <c:pt idx="290">
                  <c:v>-0.1620722</c:v>
                </c:pt>
                <c:pt idx="291">
                  <c:v>-0.15833641000000001</c:v>
                </c:pt>
                <c:pt idx="292">
                  <c:v>-0.15318365</c:v>
                </c:pt>
                <c:pt idx="293">
                  <c:v>-0.14800824000000001</c:v>
                </c:pt>
                <c:pt idx="294">
                  <c:v>-0.14394526999999999</c:v>
                </c:pt>
                <c:pt idx="295">
                  <c:v>-0.14091379000000001</c:v>
                </c:pt>
                <c:pt idx="296">
                  <c:v>-0.13931914000000001</c:v>
                </c:pt>
                <c:pt idx="297">
                  <c:v>-0.13748937999999999</c:v>
                </c:pt>
                <c:pt idx="298">
                  <c:v>-0.13583566</c:v>
                </c:pt>
                <c:pt idx="299">
                  <c:v>-0.13293690999999999</c:v>
                </c:pt>
                <c:pt idx="300">
                  <c:v>-0.12828334</c:v>
                </c:pt>
                <c:pt idx="301">
                  <c:v>-0.12247081999999999</c:v>
                </c:pt>
                <c:pt idx="302">
                  <c:v>-0.11536311</c:v>
                </c:pt>
                <c:pt idx="303">
                  <c:v>-0.10619779999999999</c:v>
                </c:pt>
                <c:pt idx="304">
                  <c:v>-9.4719841999999999E-2</c:v>
                </c:pt>
                <c:pt idx="305">
                  <c:v>-8.1301892000000001E-2</c:v>
                </c:pt>
                <c:pt idx="306">
                  <c:v>-6.7167897000000004E-2</c:v>
                </c:pt>
                <c:pt idx="307">
                  <c:v>-5.3333978999999997E-2</c:v>
                </c:pt>
                <c:pt idx="308">
                  <c:v>-4.0583018999999998E-2</c:v>
                </c:pt>
                <c:pt idx="309">
                  <c:v>-2.9749253999999999E-2</c:v>
                </c:pt>
                <c:pt idx="310">
                  <c:v>-2.1748446000000001E-2</c:v>
                </c:pt>
                <c:pt idx="311">
                  <c:v>-1.5824094E-2</c:v>
                </c:pt>
                <c:pt idx="312">
                  <c:v>-1.2788413E-2</c:v>
                </c:pt>
                <c:pt idx="313">
                  <c:v>-1.3187269E-2</c:v>
                </c:pt>
                <c:pt idx="314">
                  <c:v>-1.4517403999999999E-2</c:v>
                </c:pt>
                <c:pt idx="315">
                  <c:v>-1.6157958E-2</c:v>
                </c:pt>
                <c:pt idx="316">
                  <c:v>-1.8074125999999999E-2</c:v>
                </c:pt>
                <c:pt idx="317">
                  <c:v>-2.0221685999999999E-2</c:v>
                </c:pt>
                <c:pt idx="318">
                  <c:v>-2.202614E-2</c:v>
                </c:pt>
                <c:pt idx="319">
                  <c:v>-2.2971775E-2</c:v>
                </c:pt>
                <c:pt idx="320">
                  <c:v>-2.2277473999999998E-2</c:v>
                </c:pt>
                <c:pt idx="321">
                  <c:v>-2.0293934E-2</c:v>
                </c:pt>
                <c:pt idx="322">
                  <c:v>-1.767792E-2</c:v>
                </c:pt>
                <c:pt idx="323">
                  <c:v>-1.2900684000000001E-2</c:v>
                </c:pt>
                <c:pt idx="324">
                  <c:v>-5.9233358000000003E-3</c:v>
                </c:pt>
                <c:pt idx="325">
                  <c:v>1.3104175000000001E-3</c:v>
                </c:pt>
                <c:pt idx="326">
                  <c:v>8.5239479000000003E-3</c:v>
                </c:pt>
                <c:pt idx="327">
                  <c:v>1.5594897E-2</c:v>
                </c:pt>
                <c:pt idx="328">
                  <c:v>2.1694767E-2</c:v>
                </c:pt>
                <c:pt idx="329">
                  <c:v>2.8219043999999999E-2</c:v>
                </c:pt>
                <c:pt idx="330">
                  <c:v>3.3565454000000002E-2</c:v>
                </c:pt>
                <c:pt idx="331">
                  <c:v>3.6900798999999998E-2</c:v>
                </c:pt>
                <c:pt idx="332">
                  <c:v>4.0208989000000001E-2</c:v>
                </c:pt>
                <c:pt idx="333">
                  <c:v>4.3607435999999999E-2</c:v>
                </c:pt>
                <c:pt idx="334">
                  <c:v>4.7220532000000003E-2</c:v>
                </c:pt>
                <c:pt idx="335">
                  <c:v>5.0813435999999997E-2</c:v>
                </c:pt>
                <c:pt idx="336">
                  <c:v>5.4378953000000001E-2</c:v>
                </c:pt>
                <c:pt idx="337">
                  <c:v>5.7705147999999998E-2</c:v>
                </c:pt>
                <c:pt idx="338">
                  <c:v>5.9432930000000002E-2</c:v>
                </c:pt>
                <c:pt idx="339">
                  <c:v>6.0670328000000003E-2</c:v>
                </c:pt>
                <c:pt idx="340">
                  <c:v>6.1069163000000003E-2</c:v>
                </c:pt>
                <c:pt idx="341">
                  <c:v>6.0178489000000002E-2</c:v>
                </c:pt>
                <c:pt idx="342">
                  <c:v>5.7549061999999998E-2</c:v>
                </c:pt>
                <c:pt idx="343">
                  <c:v>5.4051256999999998E-2</c:v>
                </c:pt>
                <c:pt idx="344">
                  <c:v>4.9473138E-2</c:v>
                </c:pt>
                <c:pt idx="345">
                  <c:v>4.4739143000000002E-2</c:v>
                </c:pt>
                <c:pt idx="346">
                  <c:v>4.0816014999999997E-2</c:v>
                </c:pt>
                <c:pt idx="347">
                  <c:v>3.7089204000000001E-2</c:v>
                </c:pt>
                <c:pt idx="348">
                  <c:v>3.3324250999999999E-2</c:v>
                </c:pt>
                <c:pt idx="349">
                  <c:v>2.8908896999999999E-2</c:v>
                </c:pt>
                <c:pt idx="350">
                  <c:v>2.4252744E-2</c:v>
                </c:pt>
                <c:pt idx="351">
                  <c:v>1.8643850999999999E-2</c:v>
                </c:pt>
                <c:pt idx="352">
                  <c:v>1.2485138E-2</c:v>
                </c:pt>
                <c:pt idx="353">
                  <c:v>6.3688421999999996E-3</c:v>
                </c:pt>
                <c:pt idx="354">
                  <c:v>1.1323025999999999E-3</c:v>
                </c:pt>
                <c:pt idx="355">
                  <c:v>-4.0605932000000004E-3</c:v>
                </c:pt>
                <c:pt idx="356">
                  <c:v>-8.3775007000000002E-3</c:v>
                </c:pt>
                <c:pt idx="357">
                  <c:v>-1.1684083E-2</c:v>
                </c:pt>
                <c:pt idx="358">
                  <c:v>-1.4664215E-2</c:v>
                </c:pt>
                <c:pt idx="359">
                  <c:v>-1.7305326999999999E-2</c:v>
                </c:pt>
                <c:pt idx="360">
                  <c:v>-2.0405787000000002E-2</c:v>
                </c:pt>
                <c:pt idx="361">
                  <c:v>-2.2715254000000001E-2</c:v>
                </c:pt>
                <c:pt idx="362">
                  <c:v>-2.3955799999999999E-2</c:v>
                </c:pt>
                <c:pt idx="363">
                  <c:v>-2.4376121000000001E-2</c:v>
                </c:pt>
                <c:pt idx="364">
                  <c:v>-2.4444145E-2</c:v>
                </c:pt>
                <c:pt idx="365">
                  <c:v>-2.407341E-2</c:v>
                </c:pt>
                <c:pt idx="366">
                  <c:v>-2.3978019999999999E-2</c:v>
                </c:pt>
                <c:pt idx="367">
                  <c:v>-2.3794873000000001E-2</c:v>
                </c:pt>
                <c:pt idx="368">
                  <c:v>-2.2771286000000002E-2</c:v>
                </c:pt>
                <c:pt idx="369">
                  <c:v>-2.1660741000000001E-2</c:v>
                </c:pt>
                <c:pt idx="370">
                  <c:v>-2.0085014000000002E-2</c:v>
                </c:pt>
                <c:pt idx="371">
                  <c:v>-1.8245274999999998E-2</c:v>
                </c:pt>
                <c:pt idx="372">
                  <c:v>-1.5505998E-2</c:v>
                </c:pt>
                <c:pt idx="373">
                  <c:v>-1.3076818E-2</c:v>
                </c:pt>
                <c:pt idx="374">
                  <c:v>-1.1400997E-2</c:v>
                </c:pt>
                <c:pt idx="375">
                  <c:v>-1.0503445E-2</c:v>
                </c:pt>
                <c:pt idx="376">
                  <c:v>-1.0474663E-2</c:v>
                </c:pt>
                <c:pt idx="377">
                  <c:v>-1.1377257999999999E-2</c:v>
                </c:pt>
                <c:pt idx="378">
                  <c:v>-1.2122393E-2</c:v>
                </c:pt>
                <c:pt idx="379">
                  <c:v>-1.2608640000000001E-2</c:v>
                </c:pt>
                <c:pt idx="380">
                  <c:v>-1.2623191000000001E-2</c:v>
                </c:pt>
                <c:pt idx="381">
                  <c:v>-1.2116059E-2</c:v>
                </c:pt>
                <c:pt idx="382">
                  <c:v>-1.1407999E-2</c:v>
                </c:pt>
                <c:pt idx="383">
                  <c:v>-1.0345483000000001E-2</c:v>
                </c:pt>
                <c:pt idx="384">
                  <c:v>-9.9389338000000008E-3</c:v>
                </c:pt>
                <c:pt idx="385">
                  <c:v>-1.0048675E-2</c:v>
                </c:pt>
                <c:pt idx="386">
                  <c:v>-1.0520801E-2</c:v>
                </c:pt>
                <c:pt idx="387">
                  <c:v>-1.0052353E-2</c:v>
                </c:pt>
                <c:pt idx="388">
                  <c:v>-9.9272375E-3</c:v>
                </c:pt>
                <c:pt idx="389">
                  <c:v>-1.0843656E-2</c:v>
                </c:pt>
                <c:pt idx="390">
                  <c:v>-1.0262390999999999E-2</c:v>
                </c:pt>
                <c:pt idx="391">
                  <c:v>-8.5584502999999992E-3</c:v>
                </c:pt>
                <c:pt idx="392">
                  <c:v>-6.4096292000000001E-3</c:v>
                </c:pt>
                <c:pt idx="393">
                  <c:v>-4.9697971000000002E-3</c:v>
                </c:pt>
                <c:pt idx="394">
                  <c:v>-3.5818944000000001E-3</c:v>
                </c:pt>
                <c:pt idx="395">
                  <c:v>-2.1263878999999999E-3</c:v>
                </c:pt>
                <c:pt idx="396">
                  <c:v>-1.1912235999999999E-3</c:v>
                </c:pt>
                <c:pt idx="397">
                  <c:v>-9.5677331999999998E-4</c:v>
                </c:pt>
                <c:pt idx="398">
                  <c:v>-1.8584862E-3</c:v>
                </c:pt>
                <c:pt idx="399">
                  <c:v>-3.8317903E-3</c:v>
                </c:pt>
                <c:pt idx="400">
                  <c:v>-6.5681024999999999E-3</c:v>
                </c:pt>
                <c:pt idx="401">
                  <c:v>-9.9981862999999997E-3</c:v>
                </c:pt>
                <c:pt idx="402">
                  <c:v>-1.4211072E-2</c:v>
                </c:pt>
                <c:pt idx="403">
                  <c:v>-1.8254308E-2</c:v>
                </c:pt>
                <c:pt idx="404">
                  <c:v>-2.2072095E-2</c:v>
                </c:pt>
                <c:pt idx="405">
                  <c:v>-2.5705753000000001E-2</c:v>
                </c:pt>
                <c:pt idx="406">
                  <c:v>-2.9949356E-2</c:v>
                </c:pt>
                <c:pt idx="407">
                  <c:v>-3.3784465999999999E-2</c:v>
                </c:pt>
                <c:pt idx="408">
                  <c:v>-3.7496815000000003E-2</c:v>
                </c:pt>
                <c:pt idx="409">
                  <c:v>-4.0397309999999999E-2</c:v>
                </c:pt>
                <c:pt idx="410">
                  <c:v>-4.2028068000000002E-2</c:v>
                </c:pt>
                <c:pt idx="411">
                  <c:v>-4.3808975999999999E-2</c:v>
                </c:pt>
                <c:pt idx="412">
                  <c:v>-4.5394134000000003E-2</c:v>
                </c:pt>
                <c:pt idx="413">
                  <c:v>-4.4937327999999999E-2</c:v>
                </c:pt>
                <c:pt idx="414">
                  <c:v>-4.3936851999999998E-2</c:v>
                </c:pt>
                <c:pt idx="415">
                  <c:v>-4.2103089000000003E-2</c:v>
                </c:pt>
                <c:pt idx="416">
                  <c:v>-3.9748677000000003E-2</c:v>
                </c:pt>
                <c:pt idx="417">
                  <c:v>-3.6315921000000001E-2</c:v>
                </c:pt>
                <c:pt idx="418">
                  <c:v>-3.2841471999999997E-2</c:v>
                </c:pt>
                <c:pt idx="419">
                  <c:v>-2.9273622999999999E-2</c:v>
                </c:pt>
                <c:pt idx="420">
                  <c:v>-2.6391927999999999E-2</c:v>
                </c:pt>
                <c:pt idx="421">
                  <c:v>-2.2525619E-2</c:v>
                </c:pt>
                <c:pt idx="422">
                  <c:v>-1.7415884E-2</c:v>
                </c:pt>
                <c:pt idx="423">
                  <c:v>-1.264676E-2</c:v>
                </c:pt>
                <c:pt idx="424">
                  <c:v>-8.0844930999999995E-3</c:v>
                </c:pt>
                <c:pt idx="425">
                  <c:v>-3.2186616E-3</c:v>
                </c:pt>
                <c:pt idx="426">
                  <c:v>1.7426303000000001E-3</c:v>
                </c:pt>
                <c:pt idx="427">
                  <c:v>7.5906439000000001E-3</c:v>
                </c:pt>
                <c:pt idx="428">
                  <c:v>1.3548489E-2</c:v>
                </c:pt>
                <c:pt idx="429">
                  <c:v>1.9649577000000001E-2</c:v>
                </c:pt>
                <c:pt idx="430">
                  <c:v>2.558289E-2</c:v>
                </c:pt>
                <c:pt idx="431">
                  <c:v>3.1335666999999998E-2</c:v>
                </c:pt>
                <c:pt idx="432">
                  <c:v>3.4212728999999997E-2</c:v>
                </c:pt>
                <c:pt idx="433">
                  <c:v>3.4766924999999997E-2</c:v>
                </c:pt>
                <c:pt idx="434">
                  <c:v>3.4219081999999998E-2</c:v>
                </c:pt>
                <c:pt idx="435">
                  <c:v>3.1848300000000003E-2</c:v>
                </c:pt>
                <c:pt idx="436">
                  <c:v>2.8796839000000001E-2</c:v>
                </c:pt>
                <c:pt idx="437">
                  <c:v>2.5066650999999999E-2</c:v>
                </c:pt>
                <c:pt idx="438">
                  <c:v>2.2038709E-2</c:v>
                </c:pt>
                <c:pt idx="439">
                  <c:v>2.0499711E-2</c:v>
                </c:pt>
                <c:pt idx="440">
                  <c:v>2.0232686999999999E-2</c:v>
                </c:pt>
                <c:pt idx="441">
                  <c:v>2.1469148E-2</c:v>
                </c:pt>
                <c:pt idx="442">
                  <c:v>2.3777065999999999E-2</c:v>
                </c:pt>
                <c:pt idx="443">
                  <c:v>2.7374954E-2</c:v>
                </c:pt>
                <c:pt idx="444">
                  <c:v>3.1186208E-2</c:v>
                </c:pt>
                <c:pt idx="445">
                  <c:v>3.5957053000000003E-2</c:v>
                </c:pt>
                <c:pt idx="446">
                  <c:v>4.1836997000000001E-2</c:v>
                </c:pt>
                <c:pt idx="447">
                  <c:v>4.6428985999999998E-2</c:v>
                </c:pt>
                <c:pt idx="448">
                  <c:v>4.9800590999999998E-2</c:v>
                </c:pt>
                <c:pt idx="449">
                  <c:v>5.1677582999999999E-2</c:v>
                </c:pt>
                <c:pt idx="450">
                  <c:v>5.2392052000000001E-2</c:v>
                </c:pt>
                <c:pt idx="451">
                  <c:v>5.2183656000000002E-2</c:v>
                </c:pt>
                <c:pt idx="452">
                  <c:v>5.0876061E-2</c:v>
                </c:pt>
                <c:pt idx="453">
                  <c:v>4.7994637E-2</c:v>
                </c:pt>
                <c:pt idx="454">
                  <c:v>4.5520275999999998E-2</c:v>
                </c:pt>
                <c:pt idx="455">
                  <c:v>4.4039095E-2</c:v>
                </c:pt>
                <c:pt idx="456">
                  <c:v>4.4059424999999999E-2</c:v>
                </c:pt>
                <c:pt idx="457">
                  <c:v>4.5248743000000001E-2</c:v>
                </c:pt>
                <c:pt idx="458">
                  <c:v>4.7381917000000003E-2</c:v>
                </c:pt>
                <c:pt idx="459">
                  <c:v>5.0202585000000001E-2</c:v>
                </c:pt>
                <c:pt idx="460">
                  <c:v>5.4144257000000001E-2</c:v>
                </c:pt>
                <c:pt idx="461">
                  <c:v>5.8653906999999998E-2</c:v>
                </c:pt>
                <c:pt idx="462">
                  <c:v>6.1671938000000003E-2</c:v>
                </c:pt>
                <c:pt idx="463">
                  <c:v>6.3682794000000001E-2</c:v>
                </c:pt>
                <c:pt idx="464">
                  <c:v>6.3632791999999994E-2</c:v>
                </c:pt>
                <c:pt idx="465">
                  <c:v>6.2294560999999998E-2</c:v>
                </c:pt>
                <c:pt idx="466">
                  <c:v>5.8591048E-2</c:v>
                </c:pt>
                <c:pt idx="467">
                  <c:v>5.3459933000000001E-2</c:v>
                </c:pt>
                <c:pt idx="468">
                  <c:v>4.6912334999999999E-2</c:v>
                </c:pt>
                <c:pt idx="469">
                  <c:v>3.9868865000000003E-2</c:v>
                </c:pt>
                <c:pt idx="470">
                  <c:v>3.2812955999999997E-2</c:v>
                </c:pt>
                <c:pt idx="471">
                  <c:v>2.5939244E-2</c:v>
                </c:pt>
                <c:pt idx="472">
                  <c:v>1.9352089999999999E-2</c:v>
                </c:pt>
                <c:pt idx="473">
                  <c:v>1.3214765E-2</c:v>
                </c:pt>
                <c:pt idx="474">
                  <c:v>7.8709967000000006E-3</c:v>
                </c:pt>
                <c:pt idx="475">
                  <c:v>3.3125894E-3</c:v>
                </c:pt>
                <c:pt idx="476">
                  <c:v>-5.3716302000000004E-4</c:v>
                </c:pt>
                <c:pt idx="477">
                  <c:v>-3.7294402000000002E-3</c:v>
                </c:pt>
                <c:pt idx="478">
                  <c:v>-7.5928966000000002E-3</c:v>
                </c:pt>
                <c:pt idx="479">
                  <c:v>-1.1784312999999999E-2</c:v>
                </c:pt>
                <c:pt idx="480">
                  <c:v>-1.5655830999999999E-2</c:v>
                </c:pt>
                <c:pt idx="481">
                  <c:v>-1.9713317000000001E-2</c:v>
                </c:pt>
                <c:pt idx="482">
                  <c:v>-2.3430711E-2</c:v>
                </c:pt>
                <c:pt idx="483">
                  <c:v>-2.7107798999999998E-2</c:v>
                </c:pt>
                <c:pt idx="484">
                  <c:v>-2.9160281999999999E-2</c:v>
                </c:pt>
                <c:pt idx="485">
                  <c:v>-2.8634103000000001E-2</c:v>
                </c:pt>
                <c:pt idx="486">
                  <c:v>-2.5920089E-2</c:v>
                </c:pt>
                <c:pt idx="487">
                  <c:v>-2.0734432000000001E-2</c:v>
                </c:pt>
                <c:pt idx="488">
                  <c:v>-1.3312004000000001E-2</c:v>
                </c:pt>
                <c:pt idx="489">
                  <c:v>-5.8769002000000001E-3</c:v>
                </c:pt>
                <c:pt idx="490">
                  <c:v>2.0212814999999999E-3</c:v>
                </c:pt>
                <c:pt idx="491">
                  <c:v>1.1644982E-2</c:v>
                </c:pt>
                <c:pt idx="492">
                  <c:v>2.0840689999999999E-2</c:v>
                </c:pt>
                <c:pt idx="493">
                  <c:v>2.9826162999999999E-2</c:v>
                </c:pt>
                <c:pt idx="494">
                  <c:v>3.8014554999999998E-2</c:v>
                </c:pt>
                <c:pt idx="495">
                  <c:v>4.5359993000000001E-2</c:v>
                </c:pt>
                <c:pt idx="496">
                  <c:v>5.0899766999999999E-2</c:v>
                </c:pt>
                <c:pt idx="497">
                  <c:v>5.5155093000000002E-2</c:v>
                </c:pt>
                <c:pt idx="498">
                  <c:v>5.7449491999999998E-2</c:v>
                </c:pt>
                <c:pt idx="499">
                  <c:v>5.7640576999999998E-2</c:v>
                </c:pt>
                <c:pt idx="500">
                  <c:v>5.5944385999999999E-2</c:v>
                </c:pt>
                <c:pt idx="501">
                  <c:v>5.2658284999999999E-2</c:v>
                </c:pt>
                <c:pt idx="502">
                  <c:v>4.7955073000000001E-2</c:v>
                </c:pt>
                <c:pt idx="503">
                  <c:v>4.2933469000000002E-2</c:v>
                </c:pt>
                <c:pt idx="504">
                  <c:v>3.7045883000000002E-2</c:v>
                </c:pt>
                <c:pt idx="505">
                  <c:v>3.1153710000000001E-2</c:v>
                </c:pt>
                <c:pt idx="506">
                  <c:v>2.5419107999999999E-2</c:v>
                </c:pt>
                <c:pt idx="507">
                  <c:v>1.9723978E-2</c:v>
                </c:pt>
                <c:pt idx="508">
                  <c:v>1.4925549E-2</c:v>
                </c:pt>
                <c:pt idx="509">
                  <c:v>1.0533832999999999E-2</c:v>
                </c:pt>
                <c:pt idx="510">
                  <c:v>5.6493550999999996E-3</c:v>
                </c:pt>
                <c:pt idx="511">
                  <c:v>1.7698815E-3</c:v>
                </c:pt>
                <c:pt idx="512">
                  <c:v>-1.1411666999999999E-3</c:v>
                </c:pt>
                <c:pt idx="513">
                  <c:v>-4.0157906000000002E-3</c:v>
                </c:pt>
                <c:pt idx="514">
                  <c:v>-6.5737249999999999E-3</c:v>
                </c:pt>
                <c:pt idx="515">
                  <c:v>-9.0682540999999992E-3</c:v>
                </c:pt>
                <c:pt idx="516">
                  <c:v>-1.2727863000000001E-2</c:v>
                </c:pt>
                <c:pt idx="517">
                  <c:v>-1.6352831000000002E-2</c:v>
                </c:pt>
                <c:pt idx="518">
                  <c:v>-2.0165588000000002E-2</c:v>
                </c:pt>
                <c:pt idx="519">
                  <c:v>-2.2965748000000001E-2</c:v>
                </c:pt>
                <c:pt idx="520">
                  <c:v>-2.5918909E-2</c:v>
                </c:pt>
                <c:pt idx="521">
                  <c:v>-3.0141210000000002E-2</c:v>
                </c:pt>
                <c:pt idx="522">
                  <c:v>-3.5997142000000003E-2</c:v>
                </c:pt>
                <c:pt idx="523">
                  <c:v>-4.0205518000000003E-2</c:v>
                </c:pt>
                <c:pt idx="524">
                  <c:v>-4.3278107000000003E-2</c:v>
                </c:pt>
                <c:pt idx="525">
                  <c:v>-4.6146846999999998E-2</c:v>
                </c:pt>
                <c:pt idx="526">
                  <c:v>-4.8055715999999998E-2</c:v>
                </c:pt>
                <c:pt idx="527">
                  <c:v>-4.7979526000000002E-2</c:v>
                </c:pt>
                <c:pt idx="528">
                  <c:v>-4.6780772999999998E-2</c:v>
                </c:pt>
                <c:pt idx="529">
                  <c:v>-4.4380276000000003E-2</c:v>
                </c:pt>
                <c:pt idx="530">
                  <c:v>-4.2082982999999997E-2</c:v>
                </c:pt>
                <c:pt idx="531">
                  <c:v>-3.9933252000000002E-2</c:v>
                </c:pt>
                <c:pt idx="532">
                  <c:v>-3.8277615000000001E-2</c:v>
                </c:pt>
                <c:pt idx="533">
                  <c:v>-3.6797451000000002E-2</c:v>
                </c:pt>
                <c:pt idx="534">
                  <c:v>-3.6652587E-2</c:v>
                </c:pt>
                <c:pt idx="535">
                  <c:v>-3.7355815000000001E-2</c:v>
                </c:pt>
                <c:pt idx="536">
                  <c:v>-3.8348308999999997E-2</c:v>
                </c:pt>
                <c:pt idx="537">
                  <c:v>-3.9601988999999997E-2</c:v>
                </c:pt>
                <c:pt idx="538">
                  <c:v>-4.1138587999999997E-2</c:v>
                </c:pt>
                <c:pt idx="539">
                  <c:v>-4.1937516000000001E-2</c:v>
                </c:pt>
                <c:pt idx="540">
                  <c:v>-4.0718999999999998E-2</c:v>
                </c:pt>
                <c:pt idx="541">
                  <c:v>-3.8091598999999997E-2</c:v>
                </c:pt>
                <c:pt idx="542">
                  <c:v>-3.4760184999999999E-2</c:v>
                </c:pt>
                <c:pt idx="543">
                  <c:v>-3.0226915E-2</c:v>
                </c:pt>
                <c:pt idx="544">
                  <c:v>-2.5530437999999999E-2</c:v>
                </c:pt>
                <c:pt idx="545">
                  <c:v>-2.0051187000000002E-2</c:v>
                </c:pt>
                <c:pt idx="546">
                  <c:v>-1.3865657E-2</c:v>
                </c:pt>
                <c:pt idx="547">
                  <c:v>-7.2612796E-3</c:v>
                </c:pt>
                <c:pt idx="548">
                  <c:v>-7.6565776999999995E-4</c:v>
                </c:pt>
                <c:pt idx="549">
                  <c:v>6.6311579999999998E-3</c:v>
                </c:pt>
                <c:pt idx="550">
                  <c:v>1.3860991E-2</c:v>
                </c:pt>
                <c:pt idx="551">
                  <c:v>1.9912363999999998E-2</c:v>
                </c:pt>
                <c:pt idx="552">
                  <c:v>2.5794286999999999E-2</c:v>
                </c:pt>
                <c:pt idx="553">
                  <c:v>3.0580950999999999E-2</c:v>
                </c:pt>
                <c:pt idx="554">
                  <c:v>3.4586653000000002E-2</c:v>
                </c:pt>
                <c:pt idx="555">
                  <c:v>3.8221958E-2</c:v>
                </c:pt>
                <c:pt idx="556">
                  <c:v>3.9952382000000002E-2</c:v>
                </c:pt>
                <c:pt idx="557">
                  <c:v>3.8542752E-2</c:v>
                </c:pt>
                <c:pt idx="558">
                  <c:v>3.4332915999999998E-2</c:v>
                </c:pt>
                <c:pt idx="559">
                  <c:v>2.9035208999999999E-2</c:v>
                </c:pt>
                <c:pt idx="560">
                  <c:v>2.2640977E-2</c:v>
                </c:pt>
                <c:pt idx="561">
                  <c:v>1.5799378999999999E-2</c:v>
                </c:pt>
                <c:pt idx="562">
                  <c:v>8.5167852999999995E-3</c:v>
                </c:pt>
                <c:pt idx="563">
                  <c:v>1.3308065000000001E-3</c:v>
                </c:pt>
                <c:pt idx="564">
                  <c:v>-5.3587531000000004E-3</c:v>
                </c:pt>
                <c:pt idx="565">
                  <c:v>-1.0926877E-2</c:v>
                </c:pt>
                <c:pt idx="566">
                  <c:v>-1.5679677999999999E-2</c:v>
                </c:pt>
                <c:pt idx="567">
                  <c:v>-1.8597079999999998E-2</c:v>
                </c:pt>
                <c:pt idx="568">
                  <c:v>-1.9015299999999999E-2</c:v>
                </c:pt>
                <c:pt idx="569">
                  <c:v>-1.6960950999999998E-2</c:v>
                </c:pt>
                <c:pt idx="570">
                  <c:v>-1.5309952E-2</c:v>
                </c:pt>
                <c:pt idx="571">
                  <c:v>-1.3896093E-2</c:v>
                </c:pt>
                <c:pt idx="572">
                  <c:v>-1.3576556E-2</c:v>
                </c:pt>
                <c:pt idx="573">
                  <c:v>-1.2816025E-2</c:v>
                </c:pt>
                <c:pt idx="574">
                  <c:v>-1.1888685E-2</c:v>
                </c:pt>
                <c:pt idx="575">
                  <c:v>-9.1358558999999999E-3</c:v>
                </c:pt>
                <c:pt idx="576">
                  <c:v>-5.1628281999999996E-3</c:v>
                </c:pt>
                <c:pt idx="577">
                  <c:v>2.6081972000000002E-4</c:v>
                </c:pt>
                <c:pt idx="578">
                  <c:v>5.5018139000000002E-3</c:v>
                </c:pt>
                <c:pt idx="579">
                  <c:v>1.0599631E-2</c:v>
                </c:pt>
                <c:pt idx="580">
                  <c:v>1.5473473E-2</c:v>
                </c:pt>
                <c:pt idx="581">
                  <c:v>2.1158086E-2</c:v>
                </c:pt>
                <c:pt idx="582">
                  <c:v>2.7475176E-2</c:v>
                </c:pt>
                <c:pt idx="583">
                  <c:v>3.3678154000000002E-2</c:v>
                </c:pt>
                <c:pt idx="584">
                  <c:v>4.0216341000000003E-2</c:v>
                </c:pt>
                <c:pt idx="585">
                  <c:v>4.7220210999999998E-2</c:v>
                </c:pt>
                <c:pt idx="586">
                  <c:v>5.5169831000000003E-2</c:v>
                </c:pt>
                <c:pt idx="587">
                  <c:v>6.4718609999999996E-2</c:v>
                </c:pt>
                <c:pt idx="588">
                  <c:v>7.4421683000000002E-2</c:v>
                </c:pt>
                <c:pt idx="589">
                  <c:v>8.5301192999999997E-2</c:v>
                </c:pt>
                <c:pt idx="590">
                  <c:v>9.6235264000000001E-2</c:v>
                </c:pt>
                <c:pt idx="591">
                  <c:v>0.10712271</c:v>
                </c:pt>
                <c:pt idx="592">
                  <c:v>0.11780355000000001</c:v>
                </c:pt>
                <c:pt idx="593">
                  <c:v>0.12783617999999999</c:v>
                </c:pt>
                <c:pt idx="594">
                  <c:v>0.13669257000000001</c:v>
                </c:pt>
                <c:pt idx="595">
                  <c:v>0.14510534</c:v>
                </c:pt>
                <c:pt idx="596">
                  <c:v>0.15239171000000001</c:v>
                </c:pt>
                <c:pt idx="597">
                  <c:v>0.15941261000000001</c:v>
                </c:pt>
                <c:pt idx="598">
                  <c:v>0.16421614000000001</c:v>
                </c:pt>
                <c:pt idx="599">
                  <c:v>0.16708526000000001</c:v>
                </c:pt>
                <c:pt idx="600">
                  <c:v>0.1688906</c:v>
                </c:pt>
                <c:pt idx="601">
                  <c:v>0.16989017000000001</c:v>
                </c:pt>
                <c:pt idx="602">
                  <c:v>0.16976769</c:v>
                </c:pt>
                <c:pt idx="603">
                  <c:v>0.16796274999999999</c:v>
                </c:pt>
                <c:pt idx="604">
                  <c:v>0.16357134000000001</c:v>
                </c:pt>
                <c:pt idx="605">
                  <c:v>0.15734138</c:v>
                </c:pt>
                <c:pt idx="606">
                  <c:v>0.14879239</c:v>
                </c:pt>
                <c:pt idx="607">
                  <c:v>0.13903972000000001</c:v>
                </c:pt>
                <c:pt idx="608">
                  <c:v>0.12773230999999999</c:v>
                </c:pt>
                <c:pt idx="609">
                  <c:v>0.11653178</c:v>
                </c:pt>
                <c:pt idx="610">
                  <c:v>0.10664807</c:v>
                </c:pt>
                <c:pt idx="611">
                  <c:v>9.6561773000000004E-2</c:v>
                </c:pt>
                <c:pt idx="612">
                  <c:v>8.5924351999999996E-2</c:v>
                </c:pt>
                <c:pt idx="613">
                  <c:v>7.6847804000000006E-2</c:v>
                </c:pt>
                <c:pt idx="614">
                  <c:v>6.8876434E-2</c:v>
                </c:pt>
                <c:pt idx="615">
                  <c:v>6.2908488999999998E-2</c:v>
                </c:pt>
                <c:pt idx="616">
                  <c:v>5.6470476999999998E-2</c:v>
                </c:pt>
                <c:pt idx="617">
                  <c:v>5.0540505999999999E-2</c:v>
                </c:pt>
                <c:pt idx="618">
                  <c:v>4.4881378999999999E-2</c:v>
                </c:pt>
                <c:pt idx="619">
                  <c:v>3.9225871000000002E-2</c:v>
                </c:pt>
                <c:pt idx="620">
                  <c:v>3.2076923E-2</c:v>
                </c:pt>
                <c:pt idx="621">
                  <c:v>2.4335638999999999E-2</c:v>
                </c:pt>
                <c:pt idx="622">
                  <c:v>1.5466605E-2</c:v>
                </c:pt>
                <c:pt idx="623">
                  <c:v>5.8643832999999996E-3</c:v>
                </c:pt>
                <c:pt idx="624">
                  <c:v>-3.3932619000000002E-3</c:v>
                </c:pt>
                <c:pt idx="625">
                  <c:v>-1.1224421E-2</c:v>
                </c:pt>
                <c:pt idx="626">
                  <c:v>-1.8759219000000001E-2</c:v>
                </c:pt>
                <c:pt idx="627">
                  <c:v>-2.5376475999999999E-2</c:v>
                </c:pt>
                <c:pt idx="628">
                  <c:v>-3.1076988999999999E-2</c:v>
                </c:pt>
                <c:pt idx="629">
                  <c:v>-3.6349327000000001E-2</c:v>
                </c:pt>
                <c:pt idx="630">
                  <c:v>-4.0872087000000001E-2</c:v>
                </c:pt>
                <c:pt idx="631">
                  <c:v>-4.3316023000000002E-2</c:v>
                </c:pt>
                <c:pt idx="632">
                  <c:v>-4.4223022000000001E-2</c:v>
                </c:pt>
                <c:pt idx="633">
                  <c:v>-4.4611518000000003E-2</c:v>
                </c:pt>
                <c:pt idx="634">
                  <c:v>-4.4545914999999998E-2</c:v>
                </c:pt>
                <c:pt idx="635">
                  <c:v>-4.3895226000000002E-2</c:v>
                </c:pt>
                <c:pt idx="636">
                  <c:v>-4.2386025000000001E-2</c:v>
                </c:pt>
                <c:pt idx="637">
                  <c:v>-4.0610595999999999E-2</c:v>
                </c:pt>
                <c:pt idx="638">
                  <c:v>-3.8763132999999998E-2</c:v>
                </c:pt>
                <c:pt idx="639">
                  <c:v>-3.6615676999999999E-2</c:v>
                </c:pt>
                <c:pt idx="640">
                  <c:v>-3.4750311999999998E-2</c:v>
                </c:pt>
                <c:pt idx="641">
                  <c:v>-3.3102772000000003E-2</c:v>
                </c:pt>
                <c:pt idx="642">
                  <c:v>-3.1821387999999999E-2</c:v>
                </c:pt>
                <c:pt idx="643">
                  <c:v>-3.1162862999999999E-2</c:v>
                </c:pt>
                <c:pt idx="644">
                  <c:v>-3.1597162999999998E-2</c:v>
                </c:pt>
                <c:pt idx="645">
                  <c:v>-3.2081048000000001E-2</c:v>
                </c:pt>
                <c:pt idx="646">
                  <c:v>-3.4823422999999999E-2</c:v>
                </c:pt>
                <c:pt idx="647">
                  <c:v>-3.8198478000000001E-2</c:v>
                </c:pt>
                <c:pt idx="648">
                  <c:v>-4.0798856000000001E-2</c:v>
                </c:pt>
                <c:pt idx="649">
                  <c:v>-4.3023823000000003E-2</c:v>
                </c:pt>
                <c:pt idx="650">
                  <c:v>-4.4627577000000002E-2</c:v>
                </c:pt>
                <c:pt idx="651">
                  <c:v>-4.5428196999999997E-2</c:v>
                </c:pt>
                <c:pt idx="652">
                  <c:v>-4.5626244000000003E-2</c:v>
                </c:pt>
                <c:pt idx="653">
                  <c:v>-4.5183086999999997E-2</c:v>
                </c:pt>
                <c:pt idx="654">
                  <c:v>-4.3300328999999999E-2</c:v>
                </c:pt>
                <c:pt idx="655">
                  <c:v>-4.048794E-2</c:v>
                </c:pt>
                <c:pt idx="656">
                  <c:v>-3.5215859000000002E-2</c:v>
                </c:pt>
                <c:pt idx="657">
                  <c:v>-2.7663719999999999E-2</c:v>
                </c:pt>
                <c:pt idx="658">
                  <c:v>-2.0087178000000001E-2</c:v>
                </c:pt>
                <c:pt idx="659">
                  <c:v>-1.1920643E-2</c:v>
                </c:pt>
                <c:pt idx="660">
                  <c:v>-3.9998815E-3</c:v>
                </c:pt>
                <c:pt idx="661">
                  <c:v>2.7375860000000002E-3</c:v>
                </c:pt>
                <c:pt idx="662">
                  <c:v>8.1162041999999993E-3</c:v>
                </c:pt>
                <c:pt idx="663">
                  <c:v>1.3357585999999999E-2</c:v>
                </c:pt>
                <c:pt idx="664">
                  <c:v>1.7076760999999999E-2</c:v>
                </c:pt>
                <c:pt idx="665">
                  <c:v>2.0209534000000001E-2</c:v>
                </c:pt>
                <c:pt idx="666">
                  <c:v>2.2363147E-2</c:v>
                </c:pt>
                <c:pt idx="667">
                  <c:v>2.3587495999999999E-2</c:v>
                </c:pt>
                <c:pt idx="668">
                  <c:v>2.2777043E-2</c:v>
                </c:pt>
                <c:pt idx="669">
                  <c:v>2.069756E-2</c:v>
                </c:pt>
                <c:pt idx="670">
                  <c:v>1.7409233E-2</c:v>
                </c:pt>
                <c:pt idx="671">
                  <c:v>1.4053635E-2</c:v>
                </c:pt>
                <c:pt idx="672">
                  <c:v>9.8775623E-3</c:v>
                </c:pt>
                <c:pt idx="673">
                  <c:v>5.7142738999999996E-3</c:v>
                </c:pt>
                <c:pt idx="674">
                  <c:v>1.2226528999999999E-3</c:v>
                </c:pt>
                <c:pt idx="675">
                  <c:v>-2.6165585999999999E-3</c:v>
                </c:pt>
                <c:pt idx="676">
                  <c:v>-6.0476502999999996E-3</c:v>
                </c:pt>
                <c:pt idx="677">
                  <c:v>-6.5361708000000003E-3</c:v>
                </c:pt>
                <c:pt idx="678">
                  <c:v>-4.8811998000000004E-3</c:v>
                </c:pt>
                <c:pt idx="679">
                  <c:v>-2.8310586000000002E-3</c:v>
                </c:pt>
                <c:pt idx="680">
                  <c:v>2.5111000000000003E-4</c:v>
                </c:pt>
                <c:pt idx="681">
                  <c:v>4.8310586999999999E-3</c:v>
                </c:pt>
                <c:pt idx="682">
                  <c:v>9.8441128000000006E-3</c:v>
                </c:pt>
                <c:pt idx="683">
                  <c:v>1.5616102999999999E-2</c:v>
                </c:pt>
                <c:pt idx="684">
                  <c:v>2.0252763E-2</c:v>
                </c:pt>
                <c:pt idx="685">
                  <c:v>2.4804199999999998E-2</c:v>
                </c:pt>
                <c:pt idx="686">
                  <c:v>2.8772796E-2</c:v>
                </c:pt>
                <c:pt idx="687">
                  <c:v>3.271334E-2</c:v>
                </c:pt>
                <c:pt idx="688">
                  <c:v>3.5721534999999999E-2</c:v>
                </c:pt>
                <c:pt idx="689">
                  <c:v>3.7889013999999999E-2</c:v>
                </c:pt>
                <c:pt idx="690">
                  <c:v>4.0023659000000003E-2</c:v>
                </c:pt>
                <c:pt idx="691">
                  <c:v>4.0674736000000003E-2</c:v>
                </c:pt>
                <c:pt idx="692">
                  <c:v>3.9352239999999997E-2</c:v>
                </c:pt>
                <c:pt idx="693">
                  <c:v>3.6683168000000002E-2</c:v>
                </c:pt>
                <c:pt idx="694">
                  <c:v>3.2399758000000001E-2</c:v>
                </c:pt>
                <c:pt idx="695">
                  <c:v>2.7812930999999999E-2</c:v>
                </c:pt>
                <c:pt idx="696">
                  <c:v>2.3064459999999998E-2</c:v>
                </c:pt>
                <c:pt idx="697">
                  <c:v>1.7239911E-2</c:v>
                </c:pt>
                <c:pt idx="698">
                  <c:v>1.1752099E-2</c:v>
                </c:pt>
                <c:pt idx="699">
                  <c:v>6.8884512000000004E-3</c:v>
                </c:pt>
                <c:pt idx="700">
                  <c:v>2.5727460999999999E-3</c:v>
                </c:pt>
                <c:pt idx="701">
                  <c:v>-7.6184756999999996E-4</c:v>
                </c:pt>
                <c:pt idx="702">
                  <c:v>-3.3750681999999998E-3</c:v>
                </c:pt>
                <c:pt idx="703">
                  <c:v>-6.3313980000000002E-3</c:v>
                </c:pt>
                <c:pt idx="704">
                  <c:v>-9.1088737000000006E-3</c:v>
                </c:pt>
                <c:pt idx="705">
                  <c:v>-1.1331760999999999E-2</c:v>
                </c:pt>
                <c:pt idx="706">
                  <c:v>-1.3338391E-2</c:v>
                </c:pt>
                <c:pt idx="707">
                  <c:v>-1.5191075E-2</c:v>
                </c:pt>
                <c:pt idx="708">
                  <c:v>-1.7696213999999998E-2</c:v>
                </c:pt>
                <c:pt idx="709">
                  <c:v>-2.0518126000000001E-2</c:v>
                </c:pt>
                <c:pt idx="710">
                  <c:v>-2.3885777E-2</c:v>
                </c:pt>
                <c:pt idx="711">
                  <c:v>-2.7896388000000001E-2</c:v>
                </c:pt>
                <c:pt idx="712">
                  <c:v>-3.3034776000000002E-2</c:v>
                </c:pt>
                <c:pt idx="713">
                  <c:v>-3.8480987000000001E-2</c:v>
                </c:pt>
                <c:pt idx="714">
                  <c:v>-4.4033700000000002E-2</c:v>
                </c:pt>
                <c:pt idx="715">
                  <c:v>-4.9046025E-2</c:v>
                </c:pt>
                <c:pt idx="716">
                  <c:v>-5.3407309E-2</c:v>
                </c:pt>
                <c:pt idx="717">
                  <c:v>-5.7415094E-2</c:v>
                </c:pt>
                <c:pt idx="718">
                  <c:v>-6.0556712999999998E-2</c:v>
                </c:pt>
                <c:pt idx="719">
                  <c:v>-6.2822407999999996E-2</c:v>
                </c:pt>
                <c:pt idx="720">
                  <c:v>-6.2670318000000003E-2</c:v>
                </c:pt>
                <c:pt idx="721">
                  <c:v>-6.0316664999999998E-2</c:v>
                </c:pt>
                <c:pt idx="722">
                  <c:v>-5.8255218999999997E-2</c:v>
                </c:pt>
                <c:pt idx="723">
                  <c:v>-5.5279127999999997E-2</c:v>
                </c:pt>
                <c:pt idx="724">
                  <c:v>-5.2333583000000003E-2</c:v>
                </c:pt>
                <c:pt idx="725">
                  <c:v>-4.9088733000000002E-2</c:v>
                </c:pt>
                <c:pt idx="726">
                  <c:v>-4.6402989999999998E-2</c:v>
                </c:pt>
                <c:pt idx="727">
                  <c:v>-4.4331487000000003E-2</c:v>
                </c:pt>
                <c:pt idx="728">
                  <c:v>-4.4013227000000002E-2</c:v>
                </c:pt>
                <c:pt idx="729">
                  <c:v>-4.4802542000000001E-2</c:v>
                </c:pt>
                <c:pt idx="730">
                  <c:v>-4.7910617000000003E-2</c:v>
                </c:pt>
                <c:pt idx="731">
                  <c:v>-5.158894E-2</c:v>
                </c:pt>
                <c:pt idx="732">
                  <c:v>-5.4424210000000001E-2</c:v>
                </c:pt>
                <c:pt idx="733">
                  <c:v>-5.5693442000000003E-2</c:v>
                </c:pt>
                <c:pt idx="734">
                  <c:v>-5.6800595000000002E-2</c:v>
                </c:pt>
                <c:pt idx="735">
                  <c:v>-5.7619089999999998E-2</c:v>
                </c:pt>
                <c:pt idx="736">
                  <c:v>-5.8122082999999998E-2</c:v>
                </c:pt>
                <c:pt idx="737">
                  <c:v>-5.7932600000000001E-2</c:v>
                </c:pt>
                <c:pt idx="738">
                  <c:v>-5.7848235999999997E-2</c:v>
                </c:pt>
                <c:pt idx="739">
                  <c:v>-5.7283061000000003E-2</c:v>
                </c:pt>
                <c:pt idx="740">
                  <c:v>-5.6471779E-2</c:v>
                </c:pt>
                <c:pt idx="741">
                  <c:v>-5.5638954999999997E-2</c:v>
                </c:pt>
                <c:pt idx="742">
                  <c:v>-5.4939757999999998E-2</c:v>
                </c:pt>
                <c:pt idx="743">
                  <c:v>-5.4847128000000002E-2</c:v>
                </c:pt>
                <c:pt idx="744">
                  <c:v>-5.5709347999999999E-2</c:v>
                </c:pt>
                <c:pt idx="745">
                  <c:v>-5.7443209000000002E-2</c:v>
                </c:pt>
                <c:pt idx="746">
                  <c:v>-5.8804795999999999E-2</c:v>
                </c:pt>
                <c:pt idx="747">
                  <c:v>-5.9524236000000001E-2</c:v>
                </c:pt>
                <c:pt idx="748">
                  <c:v>-6.0188817999999998E-2</c:v>
                </c:pt>
                <c:pt idx="749">
                  <c:v>-5.9055413000000001E-2</c:v>
                </c:pt>
                <c:pt idx="750">
                  <c:v>-5.6801464000000003E-2</c:v>
                </c:pt>
                <c:pt idx="751">
                  <c:v>-5.3466898999999998E-2</c:v>
                </c:pt>
                <c:pt idx="752">
                  <c:v>-5.0603967999999999E-2</c:v>
                </c:pt>
                <c:pt idx="753">
                  <c:v>-4.7914312000000001E-2</c:v>
                </c:pt>
                <c:pt idx="754">
                  <c:v>-4.5392786999999997E-2</c:v>
                </c:pt>
                <c:pt idx="755">
                  <c:v>-4.3569673000000003E-2</c:v>
                </c:pt>
                <c:pt idx="756">
                  <c:v>-4.2846754000000001E-2</c:v>
                </c:pt>
                <c:pt idx="757">
                  <c:v>-4.2773644999999999E-2</c:v>
                </c:pt>
                <c:pt idx="758">
                  <c:v>-4.3993028000000003E-2</c:v>
                </c:pt>
                <c:pt idx="759">
                  <c:v>-4.5153191000000002E-2</c:v>
                </c:pt>
                <c:pt idx="760">
                  <c:v>-4.6454397000000001E-2</c:v>
                </c:pt>
                <c:pt idx="761">
                  <c:v>-4.5557383E-2</c:v>
                </c:pt>
                <c:pt idx="762">
                  <c:v>-4.2623027000000001E-2</c:v>
                </c:pt>
                <c:pt idx="763">
                  <c:v>-3.8709578000000001E-2</c:v>
                </c:pt>
                <c:pt idx="764">
                  <c:v>-3.3032785000000002E-2</c:v>
                </c:pt>
                <c:pt idx="765">
                  <c:v>-2.6405809999999998E-2</c:v>
                </c:pt>
                <c:pt idx="766">
                  <c:v>-1.8989472E-2</c:v>
                </c:pt>
                <c:pt idx="767">
                  <c:v>-1.0971704000000001E-2</c:v>
                </c:pt>
                <c:pt idx="768">
                  <c:v>-2.6591901000000001E-3</c:v>
                </c:pt>
                <c:pt idx="769">
                  <c:v>4.2493260000000003E-3</c:v>
                </c:pt>
                <c:pt idx="770">
                  <c:v>9.0645551999999994E-3</c:v>
                </c:pt>
                <c:pt idx="771">
                  <c:v>1.3671901E-2</c:v>
                </c:pt>
                <c:pt idx="772">
                  <c:v>1.6764604999999998E-2</c:v>
                </c:pt>
                <c:pt idx="773">
                  <c:v>1.9056226999999999E-2</c:v>
                </c:pt>
                <c:pt idx="774">
                  <c:v>1.9481379E-2</c:v>
                </c:pt>
                <c:pt idx="775">
                  <c:v>2.0017489999999999E-2</c:v>
                </c:pt>
                <c:pt idx="776">
                  <c:v>2.1156371E-2</c:v>
                </c:pt>
                <c:pt idx="777">
                  <c:v>2.1653779000000001E-2</c:v>
                </c:pt>
                <c:pt idx="778">
                  <c:v>2.1965515000000001E-2</c:v>
                </c:pt>
                <c:pt idx="779">
                  <c:v>2.2761244999999999E-2</c:v>
                </c:pt>
                <c:pt idx="780">
                  <c:v>2.3435086000000001E-2</c:v>
                </c:pt>
                <c:pt idx="781">
                  <c:v>2.4118309000000001E-2</c:v>
                </c:pt>
                <c:pt idx="782">
                  <c:v>2.4857886999999999E-2</c:v>
                </c:pt>
                <c:pt idx="783">
                  <c:v>2.3780731999999999E-2</c:v>
                </c:pt>
                <c:pt idx="784">
                  <c:v>2.0917415000000002E-2</c:v>
                </c:pt>
                <c:pt idx="785">
                  <c:v>1.9009697999999998E-2</c:v>
                </c:pt>
                <c:pt idx="786">
                  <c:v>1.6514961000000002E-2</c:v>
                </c:pt>
                <c:pt idx="787">
                  <c:v>1.4294454999999999E-2</c:v>
                </c:pt>
                <c:pt idx="788">
                  <c:v>1.3019988999999999E-2</c:v>
                </c:pt>
                <c:pt idx="789">
                  <c:v>1.2685138E-2</c:v>
                </c:pt>
                <c:pt idx="790">
                  <c:v>1.2911387999999999E-2</c:v>
                </c:pt>
                <c:pt idx="791">
                  <c:v>1.2668597E-2</c:v>
                </c:pt>
                <c:pt idx="792">
                  <c:v>1.2050173000000001E-2</c:v>
                </c:pt>
                <c:pt idx="793">
                  <c:v>1.0996917E-2</c:v>
                </c:pt>
                <c:pt idx="794">
                  <c:v>1.0095590999999999E-2</c:v>
                </c:pt>
                <c:pt idx="795">
                  <c:v>9.1916609000000007E-3</c:v>
                </c:pt>
                <c:pt idx="796">
                  <c:v>8.9929007000000005E-3</c:v>
                </c:pt>
                <c:pt idx="797">
                  <c:v>9.9427286000000007E-3</c:v>
                </c:pt>
                <c:pt idx="798">
                  <c:v>1.2250321999999999E-2</c:v>
                </c:pt>
                <c:pt idx="799">
                  <c:v>1.4174592999999999E-2</c:v>
                </c:pt>
                <c:pt idx="800">
                  <c:v>1.5277084999999999E-2</c:v>
                </c:pt>
                <c:pt idx="801">
                  <c:v>1.5171054999999999E-2</c:v>
                </c:pt>
                <c:pt idx="802">
                  <c:v>1.4244198E-2</c:v>
                </c:pt>
                <c:pt idx="803">
                  <c:v>1.2816016E-2</c:v>
                </c:pt>
                <c:pt idx="804">
                  <c:v>1.2152098E-2</c:v>
                </c:pt>
                <c:pt idx="805">
                  <c:v>1.1462475999999999E-2</c:v>
                </c:pt>
                <c:pt idx="806">
                  <c:v>1.1031294000000001E-2</c:v>
                </c:pt>
                <c:pt idx="807">
                  <c:v>1.1778792999999999E-2</c:v>
                </c:pt>
                <c:pt idx="808">
                  <c:v>1.3721552E-2</c:v>
                </c:pt>
                <c:pt idx="809">
                  <c:v>1.6982463E-2</c:v>
                </c:pt>
                <c:pt idx="810">
                  <c:v>2.2273017999999999E-2</c:v>
                </c:pt>
                <c:pt idx="811">
                  <c:v>2.9251724E-2</c:v>
                </c:pt>
                <c:pt idx="812">
                  <c:v>3.5496302E-2</c:v>
                </c:pt>
                <c:pt idx="813">
                  <c:v>4.1476935999999999E-2</c:v>
                </c:pt>
                <c:pt idx="814">
                  <c:v>4.7042951999999999E-2</c:v>
                </c:pt>
                <c:pt idx="815">
                  <c:v>5.2380687000000002E-2</c:v>
                </c:pt>
                <c:pt idx="816">
                  <c:v>5.7395749000000003E-2</c:v>
                </c:pt>
                <c:pt idx="817">
                  <c:v>6.1733384000000002E-2</c:v>
                </c:pt>
                <c:pt idx="818">
                  <c:v>6.4679585999999997E-2</c:v>
                </c:pt>
                <c:pt idx="819">
                  <c:v>6.6860258000000006E-2</c:v>
                </c:pt>
                <c:pt idx="820">
                  <c:v>6.9252576999999996E-2</c:v>
                </c:pt>
                <c:pt idx="821">
                  <c:v>7.2065184000000004E-2</c:v>
                </c:pt>
                <c:pt idx="822">
                  <c:v>7.4511121E-2</c:v>
                </c:pt>
                <c:pt idx="823">
                  <c:v>7.6376267999999997E-2</c:v>
                </c:pt>
                <c:pt idx="824">
                  <c:v>7.8501854999999995E-2</c:v>
                </c:pt>
                <c:pt idx="825">
                  <c:v>8.0926389000000001E-2</c:v>
                </c:pt>
                <c:pt idx="826">
                  <c:v>8.3532978999999993E-2</c:v>
                </c:pt>
                <c:pt idx="827">
                  <c:v>8.5980495000000004E-2</c:v>
                </c:pt>
                <c:pt idx="828">
                  <c:v>8.8087596000000004E-2</c:v>
                </c:pt>
                <c:pt idx="829">
                  <c:v>8.9819072999999999E-2</c:v>
                </c:pt>
                <c:pt idx="830">
                  <c:v>9.0711654000000003E-2</c:v>
                </c:pt>
                <c:pt idx="831">
                  <c:v>9.0631150999999993E-2</c:v>
                </c:pt>
                <c:pt idx="832">
                  <c:v>8.8947751000000005E-2</c:v>
                </c:pt>
                <c:pt idx="833">
                  <c:v>8.5530690000000006E-2</c:v>
                </c:pt>
                <c:pt idx="834">
                  <c:v>8.1172123999999998E-2</c:v>
                </c:pt>
                <c:pt idx="835">
                  <c:v>7.6407481999999999E-2</c:v>
                </c:pt>
                <c:pt idx="836">
                  <c:v>7.0844219999999999E-2</c:v>
                </c:pt>
                <c:pt idx="837">
                  <c:v>6.5735334000000006E-2</c:v>
                </c:pt>
                <c:pt idx="838">
                  <c:v>5.9892937E-2</c:v>
                </c:pt>
                <c:pt idx="839">
                  <c:v>5.4170166999999998E-2</c:v>
                </c:pt>
                <c:pt idx="840">
                  <c:v>4.7198044000000001E-2</c:v>
                </c:pt>
                <c:pt idx="841">
                  <c:v>3.9622129999999998E-2</c:v>
                </c:pt>
                <c:pt idx="842">
                  <c:v>3.2740065999999998E-2</c:v>
                </c:pt>
                <c:pt idx="843">
                  <c:v>2.6716858E-2</c:v>
                </c:pt>
                <c:pt idx="844">
                  <c:v>2.0836077000000001E-2</c:v>
                </c:pt>
                <c:pt idx="845">
                  <c:v>1.4409068000000001E-2</c:v>
                </c:pt>
                <c:pt idx="846">
                  <c:v>7.6911109999999996E-3</c:v>
                </c:pt>
                <c:pt idx="847">
                  <c:v>7.4108549000000004E-4</c:v>
                </c:pt>
                <c:pt idx="848">
                  <c:v>-6.7796797000000001E-3</c:v>
                </c:pt>
                <c:pt idx="849">
                  <c:v>-1.4539527999999999E-2</c:v>
                </c:pt>
                <c:pt idx="850">
                  <c:v>-2.2363045000000002E-2</c:v>
                </c:pt>
                <c:pt idx="851">
                  <c:v>-2.9849117000000001E-2</c:v>
                </c:pt>
                <c:pt idx="852">
                  <c:v>-3.6271135000000003E-2</c:v>
                </c:pt>
                <c:pt idx="853">
                  <c:v>-4.0453993000000001E-2</c:v>
                </c:pt>
                <c:pt idx="854">
                  <c:v>-4.3889922999999997E-2</c:v>
                </c:pt>
                <c:pt idx="855">
                  <c:v>-4.6366989999999997E-2</c:v>
                </c:pt>
                <c:pt idx="856">
                  <c:v>-4.8506059999999997E-2</c:v>
                </c:pt>
                <c:pt idx="857">
                  <c:v>-5.0356936999999997E-2</c:v>
                </c:pt>
                <c:pt idx="858">
                  <c:v>-5.1547053000000002E-2</c:v>
                </c:pt>
                <c:pt idx="859">
                  <c:v>-5.2175069999999997E-2</c:v>
                </c:pt>
                <c:pt idx="860">
                  <c:v>-5.1874613E-2</c:v>
                </c:pt>
                <c:pt idx="861">
                  <c:v>-5.0675990999999997E-2</c:v>
                </c:pt>
                <c:pt idx="862">
                  <c:v>-4.9253853E-2</c:v>
                </c:pt>
                <c:pt idx="863">
                  <c:v>-4.7239906999999998E-2</c:v>
                </c:pt>
                <c:pt idx="864">
                  <c:v>-4.7139722000000002E-2</c:v>
                </c:pt>
                <c:pt idx="865">
                  <c:v>-4.8514283999999998E-2</c:v>
                </c:pt>
                <c:pt idx="866">
                  <c:v>-4.9871782000000003E-2</c:v>
                </c:pt>
                <c:pt idx="867">
                  <c:v>-5.1843892000000003E-2</c:v>
                </c:pt>
                <c:pt idx="868">
                  <c:v>-5.3617057000000003E-2</c:v>
                </c:pt>
                <c:pt idx="869">
                  <c:v>-5.5984381E-2</c:v>
                </c:pt>
                <c:pt idx="870">
                  <c:v>-5.7453258E-2</c:v>
                </c:pt>
                <c:pt idx="871">
                  <c:v>-5.8536052999999998E-2</c:v>
                </c:pt>
                <c:pt idx="872">
                  <c:v>-5.6700665999999997E-2</c:v>
                </c:pt>
                <c:pt idx="873">
                  <c:v>-5.2858040000000002E-2</c:v>
                </c:pt>
                <c:pt idx="874">
                  <c:v>-4.8223062999999997E-2</c:v>
                </c:pt>
                <c:pt idx="875">
                  <c:v>-4.1287750999999998E-2</c:v>
                </c:pt>
                <c:pt idx="876">
                  <c:v>-3.4497279999999998E-2</c:v>
                </c:pt>
                <c:pt idx="877">
                  <c:v>-2.7842555000000001E-2</c:v>
                </c:pt>
                <c:pt idx="878">
                  <c:v>-2.1472030999999999E-2</c:v>
                </c:pt>
                <c:pt idx="879">
                  <c:v>-1.5348783E-2</c:v>
                </c:pt>
                <c:pt idx="880">
                  <c:v>-1.0276680999999999E-2</c:v>
                </c:pt>
                <c:pt idx="881">
                  <c:v>-5.8514294999999997E-3</c:v>
                </c:pt>
                <c:pt idx="882">
                  <c:v>-3.9768989000000003E-3</c:v>
                </c:pt>
                <c:pt idx="883">
                  <c:v>-3.9381968E-3</c:v>
                </c:pt>
                <c:pt idx="884">
                  <c:v>-5.3191671000000001E-3</c:v>
                </c:pt>
                <c:pt idx="885">
                  <c:v>-7.6487852999999996E-3</c:v>
                </c:pt>
                <c:pt idx="886">
                  <c:v>-1.0170508E-2</c:v>
                </c:pt>
                <c:pt idx="887">
                  <c:v>-1.2858224999999999E-2</c:v>
                </c:pt>
                <c:pt idx="888">
                  <c:v>-1.4420173E-2</c:v>
                </c:pt>
                <c:pt idx="889">
                  <c:v>-1.4008671E-2</c:v>
                </c:pt>
                <c:pt idx="890">
                  <c:v>-1.2124494E-2</c:v>
                </c:pt>
                <c:pt idx="891">
                  <c:v>-8.9239104999999999E-3</c:v>
                </c:pt>
                <c:pt idx="892">
                  <c:v>-4.2217712999999997E-3</c:v>
                </c:pt>
                <c:pt idx="893">
                  <c:v>1.2210298000000001E-3</c:v>
                </c:pt>
                <c:pt idx="894">
                  <c:v>6.3169651000000004E-3</c:v>
                </c:pt>
                <c:pt idx="895">
                  <c:v>9.5098995999999998E-3</c:v>
                </c:pt>
                <c:pt idx="896">
                  <c:v>1.0732424000000001E-2</c:v>
                </c:pt>
                <c:pt idx="897">
                  <c:v>9.2235106000000001E-3</c:v>
                </c:pt>
                <c:pt idx="898">
                  <c:v>5.0120905E-3</c:v>
                </c:pt>
                <c:pt idx="899">
                  <c:v>-1.7195852999999999E-3</c:v>
                </c:pt>
                <c:pt idx="900">
                  <c:v>-1.0485690000000001E-2</c:v>
                </c:pt>
                <c:pt idx="901">
                  <c:v>-2.1025835E-2</c:v>
                </c:pt>
                <c:pt idx="902">
                  <c:v>-3.1772755E-2</c:v>
                </c:pt>
                <c:pt idx="903">
                  <c:v>-4.3953008000000002E-2</c:v>
                </c:pt>
                <c:pt idx="904">
                  <c:v>-5.7219939999999997E-2</c:v>
                </c:pt>
                <c:pt idx="905">
                  <c:v>-6.9864914E-2</c:v>
                </c:pt>
                <c:pt idx="906">
                  <c:v>-8.2279375000000002E-2</c:v>
                </c:pt>
                <c:pt idx="907">
                  <c:v>-9.3883426000000006E-2</c:v>
                </c:pt>
                <c:pt idx="908">
                  <c:v>-0.10491597</c:v>
                </c:pt>
                <c:pt idx="909">
                  <c:v>-0.11492382</c:v>
                </c:pt>
                <c:pt idx="910">
                  <c:v>-0.12485622</c:v>
                </c:pt>
                <c:pt idx="911">
                  <c:v>-0.1345354</c:v>
                </c:pt>
                <c:pt idx="912">
                  <c:v>-0.14372488999999999</c:v>
                </c:pt>
                <c:pt idx="913">
                  <c:v>-0.15203976</c:v>
                </c:pt>
                <c:pt idx="914">
                  <c:v>-0.16026686000000001</c:v>
                </c:pt>
                <c:pt idx="915">
                  <c:v>-0.16735175999999999</c:v>
                </c:pt>
                <c:pt idx="916">
                  <c:v>-0.17402899999999999</c:v>
                </c:pt>
                <c:pt idx="917">
                  <c:v>-0.17954993999999999</c:v>
                </c:pt>
                <c:pt idx="918">
                  <c:v>-0.18509138</c:v>
                </c:pt>
                <c:pt idx="919">
                  <c:v>-0.19039246000000001</c:v>
                </c:pt>
                <c:pt idx="920">
                  <c:v>-0.19594159</c:v>
                </c:pt>
                <c:pt idx="921">
                  <c:v>-0.20124476999999999</c:v>
                </c:pt>
                <c:pt idx="922">
                  <c:v>-0.20668354999999999</c:v>
                </c:pt>
                <c:pt idx="923">
                  <c:v>-0.21148423</c:v>
                </c:pt>
                <c:pt idx="924">
                  <c:v>-0.21615285000000001</c:v>
                </c:pt>
                <c:pt idx="925">
                  <c:v>-0.21864602999999999</c:v>
                </c:pt>
                <c:pt idx="926">
                  <c:v>-0.21995988999999999</c:v>
                </c:pt>
                <c:pt idx="927">
                  <c:v>-0.22059207</c:v>
                </c:pt>
                <c:pt idx="928">
                  <c:v>-0.22097931000000001</c:v>
                </c:pt>
                <c:pt idx="929">
                  <c:v>-0.22124969</c:v>
                </c:pt>
                <c:pt idx="930">
                  <c:v>-0.22102764999999999</c:v>
                </c:pt>
                <c:pt idx="931">
                  <c:v>-0.22023039999999999</c:v>
                </c:pt>
                <c:pt idx="932">
                  <c:v>-0.21849231999999999</c:v>
                </c:pt>
                <c:pt idx="933">
                  <c:v>-0.21586146</c:v>
                </c:pt>
                <c:pt idx="934">
                  <c:v>-0.21348423</c:v>
                </c:pt>
                <c:pt idx="935">
                  <c:v>-0.21143537000000001</c:v>
                </c:pt>
                <c:pt idx="936">
                  <c:v>-0.20851522</c:v>
                </c:pt>
                <c:pt idx="937">
                  <c:v>-0.20541234999999999</c:v>
                </c:pt>
                <c:pt idx="938">
                  <c:v>-0.20217972000000001</c:v>
                </c:pt>
                <c:pt idx="939">
                  <c:v>-0.19832623999999999</c:v>
                </c:pt>
                <c:pt idx="940">
                  <c:v>-0.19372822000000001</c:v>
                </c:pt>
                <c:pt idx="941">
                  <c:v>-0.18924779999999999</c:v>
                </c:pt>
                <c:pt idx="942">
                  <c:v>-0.18492512999999999</c:v>
                </c:pt>
                <c:pt idx="943">
                  <c:v>-0.18057622000000001</c:v>
                </c:pt>
                <c:pt idx="944">
                  <c:v>-0.17624297</c:v>
                </c:pt>
                <c:pt idx="945">
                  <c:v>-0.17198268999999999</c:v>
                </c:pt>
                <c:pt idx="946">
                  <c:v>-0.16840450000000001</c:v>
                </c:pt>
                <c:pt idx="947">
                  <c:v>-0.16558228999999999</c:v>
                </c:pt>
                <c:pt idx="948">
                  <c:v>-0.16354793000000001</c:v>
                </c:pt>
                <c:pt idx="949">
                  <c:v>-0.16196377000000001</c:v>
                </c:pt>
                <c:pt idx="950">
                  <c:v>-0.16116701</c:v>
                </c:pt>
                <c:pt idx="951">
                  <c:v>-0.16270850000000001</c:v>
                </c:pt>
                <c:pt idx="952">
                  <c:v>-0.16348841</c:v>
                </c:pt>
                <c:pt idx="953">
                  <c:v>-0.1633309</c:v>
                </c:pt>
                <c:pt idx="954">
                  <c:v>-0.16289002999999999</c:v>
                </c:pt>
                <c:pt idx="955">
                  <c:v>-0.16149669</c:v>
                </c:pt>
                <c:pt idx="956">
                  <c:v>-0.15975559</c:v>
                </c:pt>
                <c:pt idx="957">
                  <c:v>-0.15768256999999999</c:v>
                </c:pt>
                <c:pt idx="958">
                  <c:v>-0.15509327000000001</c:v>
                </c:pt>
                <c:pt idx="959">
                  <c:v>-0.15141605</c:v>
                </c:pt>
                <c:pt idx="960">
                  <c:v>-0.14715416000000001</c:v>
                </c:pt>
                <c:pt idx="961">
                  <c:v>-0.14157860999999999</c:v>
                </c:pt>
                <c:pt idx="962">
                  <c:v>-0.13490118000000001</c:v>
                </c:pt>
                <c:pt idx="963">
                  <c:v>-0.1283511</c:v>
                </c:pt>
                <c:pt idx="964">
                  <c:v>-0.12031865</c:v>
                </c:pt>
                <c:pt idx="965">
                  <c:v>-0.11204789</c:v>
                </c:pt>
                <c:pt idx="966">
                  <c:v>-0.10462258000000001</c:v>
                </c:pt>
                <c:pt idx="967">
                  <c:v>-9.6919551000000007E-2</c:v>
                </c:pt>
                <c:pt idx="968">
                  <c:v>-8.8831265000000006E-2</c:v>
                </c:pt>
                <c:pt idx="969">
                  <c:v>-8.0882517000000001E-2</c:v>
                </c:pt>
                <c:pt idx="970">
                  <c:v>-7.2782097000000004E-2</c:v>
                </c:pt>
                <c:pt idx="971">
                  <c:v>-6.5092002999999996E-2</c:v>
                </c:pt>
                <c:pt idx="972">
                  <c:v>-5.7928211E-2</c:v>
                </c:pt>
                <c:pt idx="973">
                  <c:v>-5.1745834999999997E-2</c:v>
                </c:pt>
                <c:pt idx="974">
                  <c:v>-4.6736884999999999E-2</c:v>
                </c:pt>
                <c:pt idx="975">
                  <c:v>-4.3078555999999997E-2</c:v>
                </c:pt>
                <c:pt idx="976">
                  <c:v>-4.0079156999999997E-2</c:v>
                </c:pt>
                <c:pt idx="977">
                  <c:v>-3.7691672000000002E-2</c:v>
                </c:pt>
                <c:pt idx="978">
                  <c:v>-3.5962826000000003E-2</c:v>
                </c:pt>
                <c:pt idx="979">
                  <c:v>-3.4613699999999997E-2</c:v>
                </c:pt>
                <c:pt idx="980">
                  <c:v>-3.3706407000000001E-2</c:v>
                </c:pt>
                <c:pt idx="981">
                  <c:v>-3.2480650999999999E-2</c:v>
                </c:pt>
                <c:pt idx="982">
                  <c:v>-3.1233025000000001E-2</c:v>
                </c:pt>
                <c:pt idx="983">
                  <c:v>-2.9156425E-2</c:v>
                </c:pt>
                <c:pt idx="984">
                  <c:v>-2.5182396999999999E-2</c:v>
                </c:pt>
                <c:pt idx="985">
                  <c:v>-2.0985947000000001E-2</c:v>
                </c:pt>
                <c:pt idx="986">
                  <c:v>-1.7001709E-2</c:v>
                </c:pt>
                <c:pt idx="987">
                  <c:v>-1.3643667999999999E-2</c:v>
                </c:pt>
                <c:pt idx="988">
                  <c:v>-1.0320233E-2</c:v>
                </c:pt>
                <c:pt idx="989">
                  <c:v>-7.0342032000000002E-3</c:v>
                </c:pt>
                <c:pt idx="990">
                  <c:v>-3.7368191000000002E-3</c:v>
                </c:pt>
                <c:pt idx="991">
                  <c:v>-4.1028519999999999E-4</c:v>
                </c:pt>
                <c:pt idx="992">
                  <c:v>2.7273937000000001E-3</c:v>
                </c:pt>
                <c:pt idx="993">
                  <c:v>5.7007541000000002E-3</c:v>
                </c:pt>
                <c:pt idx="994">
                  <c:v>9.0180877E-3</c:v>
                </c:pt>
                <c:pt idx="995">
                  <c:v>1.3598056000000001E-2</c:v>
                </c:pt>
                <c:pt idx="996">
                  <c:v>1.7904050000000001E-2</c:v>
                </c:pt>
                <c:pt idx="997">
                  <c:v>2.2333749E-2</c:v>
                </c:pt>
                <c:pt idx="998">
                  <c:v>2.7709620000000001E-2</c:v>
                </c:pt>
                <c:pt idx="999">
                  <c:v>3.3421442000000003E-2</c:v>
                </c:pt>
                <c:pt idx="1000">
                  <c:v>3.9411884000000001E-2</c:v>
                </c:pt>
                <c:pt idx="1001">
                  <c:v>4.4992583000000003E-2</c:v>
                </c:pt>
                <c:pt idx="1002">
                  <c:v>5.0108231000000003E-2</c:v>
                </c:pt>
                <c:pt idx="1003">
                  <c:v>5.5078500000000002E-2</c:v>
                </c:pt>
                <c:pt idx="1004">
                  <c:v>5.9637148000000001E-2</c:v>
                </c:pt>
                <c:pt idx="1005">
                  <c:v>6.2367943000000002E-2</c:v>
                </c:pt>
                <c:pt idx="1006">
                  <c:v>6.3877355999999996E-2</c:v>
                </c:pt>
                <c:pt idx="1007">
                  <c:v>6.4240195999999999E-2</c:v>
                </c:pt>
                <c:pt idx="1008">
                  <c:v>6.3739942999999993E-2</c:v>
                </c:pt>
                <c:pt idx="1009">
                  <c:v>6.2681528E-2</c:v>
                </c:pt>
                <c:pt idx="1010">
                  <c:v>6.1796914000000001E-2</c:v>
                </c:pt>
                <c:pt idx="1011">
                  <c:v>6.0668746000000003E-2</c:v>
                </c:pt>
                <c:pt idx="1012">
                  <c:v>5.9360174000000002E-2</c:v>
                </c:pt>
                <c:pt idx="1013">
                  <c:v>5.8308485E-2</c:v>
                </c:pt>
                <c:pt idx="1014">
                  <c:v>5.6951285999999997E-2</c:v>
                </c:pt>
                <c:pt idx="1015">
                  <c:v>5.4973350999999997E-2</c:v>
                </c:pt>
                <c:pt idx="1016">
                  <c:v>5.2945379000000001E-2</c:v>
                </c:pt>
                <c:pt idx="1017">
                  <c:v>5.0202979000000002E-2</c:v>
                </c:pt>
                <c:pt idx="1018">
                  <c:v>4.8822642999999999E-2</c:v>
                </c:pt>
                <c:pt idx="1019">
                  <c:v>4.8561985000000002E-2</c:v>
                </c:pt>
                <c:pt idx="1020">
                  <c:v>4.7364653999999999E-2</c:v>
                </c:pt>
                <c:pt idx="1021">
                  <c:v>4.5525287999999997E-2</c:v>
                </c:pt>
                <c:pt idx="1022">
                  <c:v>4.3437268000000001E-2</c:v>
                </c:pt>
                <c:pt idx="1023">
                  <c:v>4.2650224E-2</c:v>
                </c:pt>
                <c:pt idx="1024">
                  <c:v>4.2343009000000001E-2</c:v>
                </c:pt>
                <c:pt idx="1025">
                  <c:v>4.3127366E-2</c:v>
                </c:pt>
                <c:pt idx="1026">
                  <c:v>4.4790601999999999E-2</c:v>
                </c:pt>
                <c:pt idx="1027">
                  <c:v>4.6914605999999998E-2</c:v>
                </c:pt>
                <c:pt idx="1028">
                  <c:v>4.9521542000000002E-2</c:v>
                </c:pt>
                <c:pt idx="1029">
                  <c:v>5.3126461999999999E-2</c:v>
                </c:pt>
                <c:pt idx="1030">
                  <c:v>5.710399E-2</c:v>
                </c:pt>
                <c:pt idx="1031">
                  <c:v>6.3386787E-2</c:v>
                </c:pt>
                <c:pt idx="1032">
                  <c:v>7.1474881000000004E-2</c:v>
                </c:pt>
                <c:pt idx="1033">
                  <c:v>7.9693562999999995E-2</c:v>
                </c:pt>
                <c:pt idx="1034">
                  <c:v>8.8631856999999994E-2</c:v>
                </c:pt>
                <c:pt idx="1035">
                  <c:v>9.7436628999999997E-2</c:v>
                </c:pt>
                <c:pt idx="1036">
                  <c:v>0.10559979</c:v>
                </c:pt>
                <c:pt idx="1037">
                  <c:v>0.11232816</c:v>
                </c:pt>
                <c:pt idx="1038">
                  <c:v>0.11793505</c:v>
                </c:pt>
                <c:pt idx="1039">
                  <c:v>0.12136482</c:v>
                </c:pt>
                <c:pt idx="1040">
                  <c:v>0.12260493</c:v>
                </c:pt>
                <c:pt idx="1041">
                  <c:v>0.12125581000000001</c:v>
                </c:pt>
                <c:pt idx="1042">
                  <c:v>0.11685579</c:v>
                </c:pt>
                <c:pt idx="1043">
                  <c:v>0.11037286</c:v>
                </c:pt>
                <c:pt idx="1044">
                  <c:v>0.10228001</c:v>
                </c:pt>
                <c:pt idx="1045">
                  <c:v>9.2899985000000004E-2</c:v>
                </c:pt>
                <c:pt idx="1046">
                  <c:v>8.3872617999999996E-2</c:v>
                </c:pt>
                <c:pt idx="1047">
                  <c:v>7.5914638000000007E-2</c:v>
                </c:pt>
                <c:pt idx="1048">
                  <c:v>6.9830544999999994E-2</c:v>
                </c:pt>
                <c:pt idx="1049">
                  <c:v>6.4579268999999995E-2</c:v>
                </c:pt>
                <c:pt idx="1050">
                  <c:v>6.0866274999999997E-2</c:v>
                </c:pt>
                <c:pt idx="1051">
                  <c:v>5.6896783999999999E-2</c:v>
                </c:pt>
                <c:pt idx="1052">
                  <c:v>5.3107120000000001E-2</c:v>
                </c:pt>
                <c:pt idx="1053">
                  <c:v>4.9735039000000002E-2</c:v>
                </c:pt>
                <c:pt idx="1054">
                  <c:v>4.7581145999999998E-2</c:v>
                </c:pt>
                <c:pt idx="1055">
                  <c:v>4.5759902999999998E-2</c:v>
                </c:pt>
                <c:pt idx="1056">
                  <c:v>4.4992077999999998E-2</c:v>
                </c:pt>
                <c:pt idx="1057">
                  <c:v>4.5114538000000003E-2</c:v>
                </c:pt>
                <c:pt idx="1058">
                  <c:v>4.4947597999999998E-2</c:v>
                </c:pt>
                <c:pt idx="1059">
                  <c:v>4.5438620999999998E-2</c:v>
                </c:pt>
                <c:pt idx="1060">
                  <c:v>4.6299721000000002E-2</c:v>
                </c:pt>
                <c:pt idx="1061">
                  <c:v>4.7736760000000003E-2</c:v>
                </c:pt>
                <c:pt idx="1062">
                  <c:v>5.0202732E-2</c:v>
                </c:pt>
                <c:pt idx="1063">
                  <c:v>5.3274368000000002E-2</c:v>
                </c:pt>
                <c:pt idx="1064">
                  <c:v>5.6100377E-2</c:v>
                </c:pt>
                <c:pt idx="1065">
                  <c:v>5.8115885999999999E-2</c:v>
                </c:pt>
                <c:pt idx="1066">
                  <c:v>6.1001601000000003E-2</c:v>
                </c:pt>
                <c:pt idx="1067">
                  <c:v>6.3714755999999997E-2</c:v>
                </c:pt>
                <c:pt idx="1068">
                  <c:v>6.6036727000000003E-2</c:v>
                </c:pt>
                <c:pt idx="1069">
                  <c:v>6.8895389000000001E-2</c:v>
                </c:pt>
                <c:pt idx="1070">
                  <c:v>7.2399230999999994E-2</c:v>
                </c:pt>
                <c:pt idx="1071">
                  <c:v>7.6351565999999996E-2</c:v>
                </c:pt>
                <c:pt idx="1072">
                  <c:v>8.0456019000000004E-2</c:v>
                </c:pt>
                <c:pt idx="1073">
                  <c:v>8.4812384000000005E-2</c:v>
                </c:pt>
                <c:pt idx="1074">
                  <c:v>8.9070707999999998E-2</c:v>
                </c:pt>
                <c:pt idx="1075">
                  <c:v>9.1139655E-2</c:v>
                </c:pt>
                <c:pt idx="1076">
                  <c:v>9.3134758999999998E-2</c:v>
                </c:pt>
                <c:pt idx="1077">
                  <c:v>9.4247276000000005E-2</c:v>
                </c:pt>
                <c:pt idx="1078">
                  <c:v>9.4818716999999997E-2</c:v>
                </c:pt>
                <c:pt idx="1079">
                  <c:v>9.5076446999999994E-2</c:v>
                </c:pt>
                <c:pt idx="1080">
                  <c:v>9.3827481000000004E-2</c:v>
                </c:pt>
                <c:pt idx="1081">
                  <c:v>9.1233563000000004E-2</c:v>
                </c:pt>
                <c:pt idx="1082">
                  <c:v>8.8369728999999994E-2</c:v>
                </c:pt>
                <c:pt idx="1083">
                  <c:v>8.5194284999999995E-2</c:v>
                </c:pt>
                <c:pt idx="1084">
                  <c:v>8.2642383E-2</c:v>
                </c:pt>
                <c:pt idx="1085">
                  <c:v>8.1743773000000006E-2</c:v>
                </c:pt>
                <c:pt idx="1086">
                  <c:v>8.2010846999999998E-2</c:v>
                </c:pt>
                <c:pt idx="1087">
                  <c:v>8.2265484E-2</c:v>
                </c:pt>
                <c:pt idx="1088">
                  <c:v>8.2345126000000005E-2</c:v>
                </c:pt>
                <c:pt idx="1089">
                  <c:v>8.1446718000000001E-2</c:v>
                </c:pt>
                <c:pt idx="1090">
                  <c:v>7.8975824999999999E-2</c:v>
                </c:pt>
                <c:pt idx="1091">
                  <c:v>7.5419378999999995E-2</c:v>
                </c:pt>
                <c:pt idx="1092">
                  <c:v>7.2050349E-2</c:v>
                </c:pt>
                <c:pt idx="1093">
                  <c:v>6.8195456000000002E-2</c:v>
                </c:pt>
                <c:pt idx="1094">
                  <c:v>6.4801594000000004E-2</c:v>
                </c:pt>
                <c:pt idx="1095">
                  <c:v>6.1300647999999999E-2</c:v>
                </c:pt>
                <c:pt idx="1096">
                  <c:v>5.8421528E-2</c:v>
                </c:pt>
                <c:pt idx="1097">
                  <c:v>5.6237834E-2</c:v>
                </c:pt>
                <c:pt idx="1098">
                  <c:v>5.4847677999999997E-2</c:v>
                </c:pt>
                <c:pt idx="1099">
                  <c:v>5.4381375000000003E-2</c:v>
                </c:pt>
                <c:pt idx="1100">
                  <c:v>5.4356281999999999E-2</c:v>
                </c:pt>
                <c:pt idx="1101">
                  <c:v>5.3937131999999999E-2</c:v>
                </c:pt>
                <c:pt idx="1102">
                  <c:v>5.4642079000000003E-2</c:v>
                </c:pt>
                <c:pt idx="1103">
                  <c:v>5.4276628E-2</c:v>
                </c:pt>
                <c:pt idx="1104">
                  <c:v>5.1936794000000001E-2</c:v>
                </c:pt>
                <c:pt idx="1105">
                  <c:v>5.0145861E-2</c:v>
                </c:pt>
                <c:pt idx="1106">
                  <c:v>4.7838439000000003E-2</c:v>
                </c:pt>
                <c:pt idx="1107">
                  <c:v>4.6001571999999998E-2</c:v>
                </c:pt>
                <c:pt idx="1108">
                  <c:v>4.4600624999999998E-2</c:v>
                </c:pt>
                <c:pt idx="1109">
                  <c:v>4.2505900999999999E-2</c:v>
                </c:pt>
                <c:pt idx="1110">
                  <c:v>4.0251542000000001E-2</c:v>
                </c:pt>
                <c:pt idx="1111">
                  <c:v>3.7744848999999997E-2</c:v>
                </c:pt>
                <c:pt idx="1112">
                  <c:v>3.5176457000000001E-2</c:v>
                </c:pt>
                <c:pt idx="1113">
                  <c:v>3.2579576999999998E-2</c:v>
                </c:pt>
                <c:pt idx="1114">
                  <c:v>3.0854125E-2</c:v>
                </c:pt>
                <c:pt idx="1115">
                  <c:v>2.9294969000000001E-2</c:v>
                </c:pt>
                <c:pt idx="1116">
                  <c:v>2.7467406E-2</c:v>
                </c:pt>
                <c:pt idx="1117">
                  <c:v>2.4234220000000001E-2</c:v>
                </c:pt>
                <c:pt idx="1118">
                  <c:v>2.0923377999999999E-2</c:v>
                </c:pt>
                <c:pt idx="1119">
                  <c:v>1.8553593E-2</c:v>
                </c:pt>
                <c:pt idx="1120">
                  <c:v>1.6412821000000001E-2</c:v>
                </c:pt>
                <c:pt idx="1121">
                  <c:v>1.4359975000000001E-2</c:v>
                </c:pt>
                <c:pt idx="1122">
                  <c:v>1.2931508E-2</c:v>
                </c:pt>
                <c:pt idx="1123">
                  <c:v>1.2400138999999999E-2</c:v>
                </c:pt>
                <c:pt idx="1124">
                  <c:v>1.2122259999999999E-2</c:v>
                </c:pt>
                <c:pt idx="1125">
                  <c:v>1.30326E-2</c:v>
                </c:pt>
                <c:pt idx="1126">
                  <c:v>1.4669118E-2</c:v>
                </c:pt>
                <c:pt idx="1127">
                  <c:v>1.4991571E-2</c:v>
                </c:pt>
                <c:pt idx="1128">
                  <c:v>1.5797553999999998E-2</c:v>
                </c:pt>
                <c:pt idx="1129">
                  <c:v>1.7236926999999999E-2</c:v>
                </c:pt>
                <c:pt idx="1130">
                  <c:v>1.9562171E-2</c:v>
                </c:pt>
                <c:pt idx="1131">
                  <c:v>2.2553294000000002E-2</c:v>
                </c:pt>
                <c:pt idx="1132">
                  <c:v>2.6352016999999998E-2</c:v>
                </c:pt>
                <c:pt idx="1133">
                  <c:v>3.1155348999999999E-2</c:v>
                </c:pt>
                <c:pt idx="1134">
                  <c:v>3.7012215000000001E-2</c:v>
                </c:pt>
                <c:pt idx="1135">
                  <c:v>4.2007142999999997E-2</c:v>
                </c:pt>
                <c:pt idx="1136">
                  <c:v>4.6024284999999998E-2</c:v>
                </c:pt>
                <c:pt idx="1137">
                  <c:v>4.9950381000000002E-2</c:v>
                </c:pt>
                <c:pt idx="1138">
                  <c:v>5.4052276000000003E-2</c:v>
                </c:pt>
                <c:pt idx="1139">
                  <c:v>5.8301732000000002E-2</c:v>
                </c:pt>
                <c:pt idx="1140">
                  <c:v>6.2705967000000001E-2</c:v>
                </c:pt>
                <c:pt idx="1141">
                  <c:v>6.7171729999999999E-2</c:v>
                </c:pt>
                <c:pt idx="1142">
                  <c:v>7.1230234000000003E-2</c:v>
                </c:pt>
                <c:pt idx="1143">
                  <c:v>7.5168621000000005E-2</c:v>
                </c:pt>
                <c:pt idx="1144">
                  <c:v>7.9118610000000006E-2</c:v>
                </c:pt>
                <c:pt idx="1145">
                  <c:v>8.3150221999999996E-2</c:v>
                </c:pt>
                <c:pt idx="1146">
                  <c:v>8.7791078999999994E-2</c:v>
                </c:pt>
                <c:pt idx="1147">
                  <c:v>9.2054062000000006E-2</c:v>
                </c:pt>
                <c:pt idx="1148">
                  <c:v>9.4608963000000004E-2</c:v>
                </c:pt>
                <c:pt idx="1149">
                  <c:v>9.6611820000000001E-2</c:v>
                </c:pt>
                <c:pt idx="1150">
                  <c:v>9.8206705000000005E-2</c:v>
                </c:pt>
                <c:pt idx="1151">
                  <c:v>9.9667865999999994E-2</c:v>
                </c:pt>
                <c:pt idx="1152">
                  <c:v>0.10023815</c:v>
                </c:pt>
                <c:pt idx="1153">
                  <c:v>0.10001966</c:v>
                </c:pt>
                <c:pt idx="1154">
                  <c:v>9.9558316999999993E-2</c:v>
                </c:pt>
                <c:pt idx="1155">
                  <c:v>9.8991042000000001E-2</c:v>
                </c:pt>
                <c:pt idx="1156">
                  <c:v>9.9259116999999994E-2</c:v>
                </c:pt>
                <c:pt idx="1157">
                  <c:v>0.1005422</c:v>
                </c:pt>
                <c:pt idx="1158">
                  <c:v>0.10240604</c:v>
                </c:pt>
                <c:pt idx="1159">
                  <c:v>0.10529615000000001</c:v>
                </c:pt>
                <c:pt idx="1160">
                  <c:v>0.10810763</c:v>
                </c:pt>
                <c:pt idx="1161">
                  <c:v>0.11092913</c:v>
                </c:pt>
                <c:pt idx="1162">
                  <c:v>0.11326778</c:v>
                </c:pt>
                <c:pt idx="1163">
                  <c:v>0.1152955</c:v>
                </c:pt>
                <c:pt idx="1164">
                  <c:v>0.11526968999999999</c:v>
                </c:pt>
                <c:pt idx="1165">
                  <c:v>0.11315466</c:v>
                </c:pt>
                <c:pt idx="1166">
                  <c:v>0.10967167</c:v>
                </c:pt>
                <c:pt idx="1167">
                  <c:v>0.10365615</c:v>
                </c:pt>
                <c:pt idx="1168">
                  <c:v>9.6598680000000006E-2</c:v>
                </c:pt>
                <c:pt idx="1169">
                  <c:v>8.9333742999999993E-2</c:v>
                </c:pt>
                <c:pt idx="1170">
                  <c:v>8.249302E-2</c:v>
                </c:pt>
                <c:pt idx="1171">
                  <c:v>7.6135702999999999E-2</c:v>
                </c:pt>
                <c:pt idx="1172">
                  <c:v>7.0853391000000002E-2</c:v>
                </c:pt>
                <c:pt idx="1173">
                  <c:v>6.6260047000000002E-2</c:v>
                </c:pt>
                <c:pt idx="1174">
                  <c:v>6.2154385999999999E-2</c:v>
                </c:pt>
                <c:pt idx="1175">
                  <c:v>5.8422404999999997E-2</c:v>
                </c:pt>
                <c:pt idx="1176">
                  <c:v>5.5504739999999997E-2</c:v>
                </c:pt>
                <c:pt idx="1177">
                  <c:v>5.3546864999999999E-2</c:v>
                </c:pt>
                <c:pt idx="1178">
                  <c:v>5.2075801999999997E-2</c:v>
                </c:pt>
                <c:pt idx="1179">
                  <c:v>5.0400209000000001E-2</c:v>
                </c:pt>
                <c:pt idx="1180">
                  <c:v>4.8229591000000002E-2</c:v>
                </c:pt>
                <c:pt idx="1181">
                  <c:v>4.5860053999999997E-2</c:v>
                </c:pt>
                <c:pt idx="1182">
                  <c:v>4.3970439E-2</c:v>
                </c:pt>
                <c:pt idx="1183">
                  <c:v>4.3254177999999997E-2</c:v>
                </c:pt>
                <c:pt idx="1184">
                  <c:v>4.4492940000000002E-2</c:v>
                </c:pt>
                <c:pt idx="1185">
                  <c:v>4.7539312E-2</c:v>
                </c:pt>
                <c:pt idx="1186">
                  <c:v>5.2095147000000001E-2</c:v>
                </c:pt>
                <c:pt idx="1187">
                  <c:v>5.8292322000000001E-2</c:v>
                </c:pt>
                <c:pt idx="1188">
                  <c:v>6.5976779999999999E-2</c:v>
                </c:pt>
                <c:pt idx="1189">
                  <c:v>7.3539535000000003E-2</c:v>
                </c:pt>
                <c:pt idx="1190">
                  <c:v>8.2152190999999999E-2</c:v>
                </c:pt>
                <c:pt idx="1191">
                  <c:v>9.1226735000000003E-2</c:v>
                </c:pt>
                <c:pt idx="1192">
                  <c:v>9.9598453000000003E-2</c:v>
                </c:pt>
                <c:pt idx="1193">
                  <c:v>0.10706229</c:v>
                </c:pt>
                <c:pt idx="1194">
                  <c:v>0.11345060999999999</c:v>
                </c:pt>
                <c:pt idx="1195">
                  <c:v>0.11864274</c:v>
                </c:pt>
                <c:pt idx="1196">
                  <c:v>0.12258798999999999</c:v>
                </c:pt>
                <c:pt idx="1197">
                  <c:v>0.12656785000000001</c:v>
                </c:pt>
                <c:pt idx="1198">
                  <c:v>0.13028038</c:v>
                </c:pt>
                <c:pt idx="1199">
                  <c:v>0.13332347999999999</c:v>
                </c:pt>
                <c:pt idx="1200">
                  <c:v>0.13626404</c:v>
                </c:pt>
                <c:pt idx="1201">
                  <c:v>0.13806431999999999</c:v>
                </c:pt>
                <c:pt idx="1202">
                  <c:v>0.14057486</c:v>
                </c:pt>
                <c:pt idx="1203">
                  <c:v>0.14244216000000001</c:v>
                </c:pt>
                <c:pt idx="1204">
                  <c:v>0.1437369</c:v>
                </c:pt>
                <c:pt idx="1205">
                  <c:v>0.14410471999999999</c:v>
                </c:pt>
                <c:pt idx="1206">
                  <c:v>0.14370727</c:v>
                </c:pt>
                <c:pt idx="1207">
                  <c:v>0.14222988</c:v>
                </c:pt>
                <c:pt idx="1208">
                  <c:v>0.14008793999999999</c:v>
                </c:pt>
                <c:pt idx="1209">
                  <c:v>0.13778909</c:v>
                </c:pt>
                <c:pt idx="1210">
                  <c:v>0.13573462</c:v>
                </c:pt>
                <c:pt idx="1211">
                  <c:v>0.13133381</c:v>
                </c:pt>
                <c:pt idx="1212">
                  <c:v>0.12762214999999999</c:v>
                </c:pt>
                <c:pt idx="1213">
                  <c:v>0.12538278</c:v>
                </c:pt>
                <c:pt idx="1214">
                  <c:v>0.12257896</c:v>
                </c:pt>
                <c:pt idx="1215">
                  <c:v>0.11942796</c:v>
                </c:pt>
                <c:pt idx="1216">
                  <c:v>0.11649546</c:v>
                </c:pt>
                <c:pt idx="1217">
                  <c:v>0.11276253</c:v>
                </c:pt>
                <c:pt idx="1218">
                  <c:v>0.10856987</c:v>
                </c:pt>
                <c:pt idx="1219">
                  <c:v>0.10434987</c:v>
                </c:pt>
                <c:pt idx="1220">
                  <c:v>9.9794863999999997E-2</c:v>
                </c:pt>
                <c:pt idx="1221">
                  <c:v>9.5500320999999999E-2</c:v>
                </c:pt>
                <c:pt idx="1222">
                  <c:v>9.0637448999999995E-2</c:v>
                </c:pt>
                <c:pt idx="1223">
                  <c:v>8.5704769E-2</c:v>
                </c:pt>
                <c:pt idx="1224">
                  <c:v>8.0199880000000001E-2</c:v>
                </c:pt>
                <c:pt idx="1225">
                  <c:v>7.4965375000000001E-2</c:v>
                </c:pt>
                <c:pt idx="1226">
                  <c:v>6.9367804000000005E-2</c:v>
                </c:pt>
                <c:pt idx="1227">
                  <c:v>6.3890794000000001E-2</c:v>
                </c:pt>
                <c:pt idx="1228">
                  <c:v>5.8190206000000001E-2</c:v>
                </c:pt>
                <c:pt idx="1229">
                  <c:v>5.1347113999999999E-2</c:v>
                </c:pt>
                <c:pt idx="1230">
                  <c:v>4.4064272000000002E-2</c:v>
                </c:pt>
                <c:pt idx="1231">
                  <c:v>3.5988231000000002E-2</c:v>
                </c:pt>
                <c:pt idx="1232">
                  <c:v>2.6835390000000001E-2</c:v>
                </c:pt>
                <c:pt idx="1233">
                  <c:v>1.8123528E-2</c:v>
                </c:pt>
                <c:pt idx="1234">
                  <c:v>1.077968E-2</c:v>
                </c:pt>
                <c:pt idx="1235">
                  <c:v>2.7674581E-3</c:v>
                </c:pt>
                <c:pt idx="1236">
                  <c:v>-4.9008426000000001E-3</c:v>
                </c:pt>
                <c:pt idx="1237">
                  <c:v>-1.2782754E-2</c:v>
                </c:pt>
                <c:pt idx="1238">
                  <c:v>-2.0671201E-2</c:v>
                </c:pt>
                <c:pt idx="1239">
                  <c:v>-2.8726201E-2</c:v>
                </c:pt>
                <c:pt idx="1240">
                  <c:v>-3.6242022999999998E-2</c:v>
                </c:pt>
                <c:pt idx="1241">
                  <c:v>-4.2628067999999998E-2</c:v>
                </c:pt>
                <c:pt idx="1242">
                  <c:v>-4.7041044999999997E-2</c:v>
                </c:pt>
                <c:pt idx="1243">
                  <c:v>-4.9620894999999998E-2</c:v>
                </c:pt>
                <c:pt idx="1244">
                  <c:v>-5.0963703999999999E-2</c:v>
                </c:pt>
                <c:pt idx="1245">
                  <c:v>-5.1578903000000002E-2</c:v>
                </c:pt>
                <c:pt idx="1246">
                  <c:v>-5.1979035E-2</c:v>
                </c:pt>
                <c:pt idx="1247">
                  <c:v>-5.2493246E-2</c:v>
                </c:pt>
                <c:pt idx="1248">
                  <c:v>-5.1933291999999999E-2</c:v>
                </c:pt>
                <c:pt idx="1249">
                  <c:v>-5.0847904999999999E-2</c:v>
                </c:pt>
                <c:pt idx="1250">
                  <c:v>-4.8889569000000001E-2</c:v>
                </c:pt>
                <c:pt idx="1251">
                  <c:v>-4.6911942999999998E-2</c:v>
                </c:pt>
                <c:pt idx="1252">
                  <c:v>-4.4369450999999997E-2</c:v>
                </c:pt>
                <c:pt idx="1253">
                  <c:v>-4.2129112000000003E-2</c:v>
                </c:pt>
                <c:pt idx="1254">
                  <c:v>-4.0327622E-2</c:v>
                </c:pt>
                <c:pt idx="1255">
                  <c:v>-3.8849613999999998E-2</c:v>
                </c:pt>
                <c:pt idx="1256">
                  <c:v>-3.7327108999999997E-2</c:v>
                </c:pt>
                <c:pt idx="1257">
                  <c:v>-3.4699570999999998E-2</c:v>
                </c:pt>
                <c:pt idx="1258">
                  <c:v>-3.1369874999999998E-2</c:v>
                </c:pt>
                <c:pt idx="1259">
                  <c:v>-2.7477606000000002E-2</c:v>
                </c:pt>
                <c:pt idx="1260">
                  <c:v>-2.2637392999999999E-2</c:v>
                </c:pt>
                <c:pt idx="1261">
                  <c:v>-1.6824687000000001E-2</c:v>
                </c:pt>
                <c:pt idx="1262">
                  <c:v>-1.0464929E-2</c:v>
                </c:pt>
                <c:pt idx="1263">
                  <c:v>-3.6031193999999998E-3</c:v>
                </c:pt>
                <c:pt idx="1264">
                  <c:v>3.4135925000000002E-3</c:v>
                </c:pt>
                <c:pt idx="1265">
                  <c:v>1.0221248E-2</c:v>
                </c:pt>
                <c:pt idx="1266">
                  <c:v>1.6940093E-2</c:v>
                </c:pt>
                <c:pt idx="1267">
                  <c:v>2.3062240000000001E-2</c:v>
                </c:pt>
                <c:pt idx="1268">
                  <c:v>2.8257473000000002E-2</c:v>
                </c:pt>
                <c:pt idx="1269">
                  <c:v>3.3092827999999998E-2</c:v>
                </c:pt>
                <c:pt idx="1270">
                  <c:v>3.6857798999999997E-2</c:v>
                </c:pt>
                <c:pt idx="1271">
                  <c:v>4.0542940999999999E-2</c:v>
                </c:pt>
                <c:pt idx="1272">
                  <c:v>4.4311174000000002E-2</c:v>
                </c:pt>
                <c:pt idx="1273">
                  <c:v>4.8928331999999998E-2</c:v>
                </c:pt>
                <c:pt idx="1274">
                  <c:v>5.3172241000000002E-2</c:v>
                </c:pt>
                <c:pt idx="1275">
                  <c:v>5.8945128999999999E-2</c:v>
                </c:pt>
                <c:pt idx="1276">
                  <c:v>6.5216793999999995E-2</c:v>
                </c:pt>
                <c:pt idx="1277">
                  <c:v>7.1352997000000001E-2</c:v>
                </c:pt>
                <c:pt idx="1278">
                  <c:v>7.7528364000000002E-2</c:v>
                </c:pt>
                <c:pt idx="1279">
                  <c:v>8.1891895000000006E-2</c:v>
                </c:pt>
                <c:pt idx="1280">
                  <c:v>8.5199022999999999E-2</c:v>
                </c:pt>
                <c:pt idx="1281">
                  <c:v>8.6747990999999997E-2</c:v>
                </c:pt>
                <c:pt idx="1282">
                  <c:v>8.6773000000000003E-2</c:v>
                </c:pt>
                <c:pt idx="1283">
                  <c:v>8.5340698000000006E-2</c:v>
                </c:pt>
                <c:pt idx="1284">
                  <c:v>8.3473734999999993E-2</c:v>
                </c:pt>
                <c:pt idx="1285">
                  <c:v>8.0849068999999996E-2</c:v>
                </c:pt>
                <c:pt idx="1286">
                  <c:v>7.9367928000000004E-2</c:v>
                </c:pt>
                <c:pt idx="1287">
                  <c:v>7.7947794000000001E-2</c:v>
                </c:pt>
                <c:pt idx="1288">
                  <c:v>7.7193159999999997E-2</c:v>
                </c:pt>
                <c:pt idx="1289">
                  <c:v>7.5679429000000006E-2</c:v>
                </c:pt>
                <c:pt idx="1290">
                  <c:v>7.2660489999999994E-2</c:v>
                </c:pt>
                <c:pt idx="1291">
                  <c:v>6.8951004999999996E-2</c:v>
                </c:pt>
                <c:pt idx="1292">
                  <c:v>6.4583106000000001E-2</c:v>
                </c:pt>
                <c:pt idx="1293">
                  <c:v>5.8961943000000003E-2</c:v>
                </c:pt>
                <c:pt idx="1294">
                  <c:v>5.2707144999999997E-2</c:v>
                </c:pt>
                <c:pt idx="1295">
                  <c:v>4.5555678000000002E-2</c:v>
                </c:pt>
                <c:pt idx="1296">
                  <c:v>3.7054231E-2</c:v>
                </c:pt>
                <c:pt idx="1297">
                  <c:v>2.7625410999999999E-2</c:v>
                </c:pt>
                <c:pt idx="1298">
                  <c:v>1.7058263000000001E-2</c:v>
                </c:pt>
                <c:pt idx="1299">
                  <c:v>6.4264468999999996E-3</c:v>
                </c:pt>
                <c:pt idx="1300">
                  <c:v>-4.4655181000000004E-3</c:v>
                </c:pt>
                <c:pt idx="1301">
                  <c:v>-1.4026886000000001E-2</c:v>
                </c:pt>
                <c:pt idx="1302">
                  <c:v>-2.1682093E-2</c:v>
                </c:pt>
                <c:pt idx="1303">
                  <c:v>-2.8435510000000001E-2</c:v>
                </c:pt>
                <c:pt idx="1304">
                  <c:v>-3.3505888999999997E-2</c:v>
                </c:pt>
                <c:pt idx="1305">
                  <c:v>-3.7643072E-2</c:v>
                </c:pt>
                <c:pt idx="1306">
                  <c:v>-4.0399114E-2</c:v>
                </c:pt>
                <c:pt idx="1307">
                  <c:v>-4.2737182999999998E-2</c:v>
                </c:pt>
                <c:pt idx="1308">
                  <c:v>-4.3873085999999999E-2</c:v>
                </c:pt>
                <c:pt idx="1309">
                  <c:v>-4.4332425000000002E-2</c:v>
                </c:pt>
                <c:pt idx="1310">
                  <c:v>-4.3639526999999997E-2</c:v>
                </c:pt>
                <c:pt idx="1311">
                  <c:v>-4.2748636E-2</c:v>
                </c:pt>
                <c:pt idx="1312">
                  <c:v>-4.1980429E-2</c:v>
                </c:pt>
                <c:pt idx="1313">
                  <c:v>-4.0573351000000001E-2</c:v>
                </c:pt>
                <c:pt idx="1314">
                  <c:v>-3.9002481999999998E-2</c:v>
                </c:pt>
                <c:pt idx="1315">
                  <c:v>-3.6867118999999997E-2</c:v>
                </c:pt>
                <c:pt idx="1316">
                  <c:v>-3.4574946000000002E-2</c:v>
                </c:pt>
                <c:pt idx="1317">
                  <c:v>-3.2529174000000001E-2</c:v>
                </c:pt>
                <c:pt idx="1318">
                  <c:v>-3.085887E-2</c:v>
                </c:pt>
                <c:pt idx="1319">
                  <c:v>-3.0910363999999999E-2</c:v>
                </c:pt>
                <c:pt idx="1320">
                  <c:v>-3.1806479999999998E-2</c:v>
                </c:pt>
                <c:pt idx="1321">
                  <c:v>-3.3615275999999999E-2</c:v>
                </c:pt>
                <c:pt idx="1322">
                  <c:v>-3.5785457999999999E-2</c:v>
                </c:pt>
                <c:pt idx="1323">
                  <c:v>-3.8141938E-2</c:v>
                </c:pt>
                <c:pt idx="1324">
                  <c:v>-4.0727471000000001E-2</c:v>
                </c:pt>
                <c:pt idx="1325">
                  <c:v>-4.3683026999999999E-2</c:v>
                </c:pt>
                <c:pt idx="1326">
                  <c:v>-4.5792431000000001E-2</c:v>
                </c:pt>
                <c:pt idx="1327">
                  <c:v>-4.7482324999999999E-2</c:v>
                </c:pt>
                <c:pt idx="1328">
                  <c:v>-4.9215712000000002E-2</c:v>
                </c:pt>
                <c:pt idx="1329">
                  <c:v>-5.1265028999999997E-2</c:v>
                </c:pt>
                <c:pt idx="1330">
                  <c:v>-5.4424842000000001E-2</c:v>
                </c:pt>
                <c:pt idx="1331">
                  <c:v>-5.7320994E-2</c:v>
                </c:pt>
                <c:pt idx="1332">
                  <c:v>-6.1466569999999998E-2</c:v>
                </c:pt>
                <c:pt idx="1333">
                  <c:v>-6.7165937999999994E-2</c:v>
                </c:pt>
                <c:pt idx="1334">
                  <c:v>-7.3207758999999997E-2</c:v>
                </c:pt>
                <c:pt idx="1335">
                  <c:v>-8.0081263999999999E-2</c:v>
                </c:pt>
                <c:pt idx="1336">
                  <c:v>-8.7103917000000003E-2</c:v>
                </c:pt>
                <c:pt idx="1337">
                  <c:v>-9.4357684999999997E-2</c:v>
                </c:pt>
                <c:pt idx="1338">
                  <c:v>-0.10163371</c:v>
                </c:pt>
                <c:pt idx="1339">
                  <c:v>-0.10817334000000001</c:v>
                </c:pt>
                <c:pt idx="1340">
                  <c:v>-0.11334241</c:v>
                </c:pt>
                <c:pt idx="1341">
                  <c:v>-0.11743750999999999</c:v>
                </c:pt>
                <c:pt idx="1342">
                  <c:v>-0.11994951</c:v>
                </c:pt>
                <c:pt idx="1343">
                  <c:v>-0.12036885999999999</c:v>
                </c:pt>
                <c:pt idx="1344">
                  <c:v>-0.11848763</c:v>
                </c:pt>
                <c:pt idx="1345">
                  <c:v>-0.11493733</c:v>
                </c:pt>
                <c:pt idx="1346">
                  <c:v>-0.11014075</c:v>
                </c:pt>
                <c:pt idx="1347">
                  <c:v>-0.10568706999999999</c:v>
                </c:pt>
                <c:pt idx="1348">
                  <c:v>-9.9669946999999995E-2</c:v>
                </c:pt>
                <c:pt idx="1349">
                  <c:v>-9.4900386000000003E-2</c:v>
                </c:pt>
                <c:pt idx="1350">
                  <c:v>-9.0517314000000001E-2</c:v>
                </c:pt>
                <c:pt idx="1351">
                  <c:v>-8.6386787000000007E-2</c:v>
                </c:pt>
                <c:pt idx="1352">
                  <c:v>-8.3178187000000001E-2</c:v>
                </c:pt>
                <c:pt idx="1353">
                  <c:v>-8.0408644000000001E-2</c:v>
                </c:pt>
                <c:pt idx="1354">
                  <c:v>-7.8461156000000004E-2</c:v>
                </c:pt>
                <c:pt idx="1355">
                  <c:v>-7.6594625E-2</c:v>
                </c:pt>
                <c:pt idx="1356">
                  <c:v>-7.5213949000000002E-2</c:v>
                </c:pt>
                <c:pt idx="1357">
                  <c:v>-7.3971638000000006E-2</c:v>
                </c:pt>
                <c:pt idx="1358">
                  <c:v>-7.3124939999999999E-2</c:v>
                </c:pt>
                <c:pt idx="1359">
                  <c:v>-7.1801855999999997E-2</c:v>
                </c:pt>
                <c:pt idx="1360">
                  <c:v>-7.1127835E-2</c:v>
                </c:pt>
                <c:pt idx="1361">
                  <c:v>-7.1214326999999994E-2</c:v>
                </c:pt>
                <c:pt idx="1362">
                  <c:v>-7.1521012999999994E-2</c:v>
                </c:pt>
                <c:pt idx="1363">
                  <c:v>-7.1344589999999999E-2</c:v>
                </c:pt>
                <c:pt idx="1364">
                  <c:v>-7.1150754999999996E-2</c:v>
                </c:pt>
                <c:pt idx="1365">
                  <c:v>-7.0721505000000004E-2</c:v>
                </c:pt>
                <c:pt idx="1366">
                  <c:v>-7.0311708000000001E-2</c:v>
                </c:pt>
                <c:pt idx="1367">
                  <c:v>-7.0085593000000002E-2</c:v>
                </c:pt>
                <c:pt idx="1368">
                  <c:v>-7.0171432000000006E-2</c:v>
                </c:pt>
                <c:pt idx="1369">
                  <c:v>-7.1430665000000004E-2</c:v>
                </c:pt>
                <c:pt idx="1370">
                  <c:v>-7.2992087999999997E-2</c:v>
                </c:pt>
                <c:pt idx="1371">
                  <c:v>-7.4765224000000005E-2</c:v>
                </c:pt>
                <c:pt idx="1372">
                  <c:v>-7.6647587000000003E-2</c:v>
                </c:pt>
                <c:pt idx="1373">
                  <c:v>-7.8480886E-2</c:v>
                </c:pt>
                <c:pt idx="1374">
                  <c:v>-7.9573321000000002E-2</c:v>
                </c:pt>
                <c:pt idx="1375">
                  <c:v>-7.9983716999999996E-2</c:v>
                </c:pt>
                <c:pt idx="1376">
                  <c:v>-7.9560610000000004E-2</c:v>
                </c:pt>
                <c:pt idx="1377">
                  <c:v>-7.8335278999999994E-2</c:v>
                </c:pt>
                <c:pt idx="1378">
                  <c:v>-7.5882435999999998E-2</c:v>
                </c:pt>
                <c:pt idx="1379">
                  <c:v>-7.2652994999999998E-2</c:v>
                </c:pt>
                <c:pt idx="1380">
                  <c:v>-6.8626824000000003E-2</c:v>
                </c:pt>
                <c:pt idx="1381">
                  <c:v>-6.4588529000000006E-2</c:v>
                </c:pt>
                <c:pt idx="1382">
                  <c:v>-5.9434051000000002E-2</c:v>
                </c:pt>
                <c:pt idx="1383">
                  <c:v>-5.3439697000000001E-2</c:v>
                </c:pt>
                <c:pt idx="1384">
                  <c:v>-4.7851204000000001E-2</c:v>
                </c:pt>
                <c:pt idx="1385">
                  <c:v>-4.3158477000000001E-2</c:v>
                </c:pt>
                <c:pt idx="1386">
                  <c:v>-3.9543159000000001E-2</c:v>
                </c:pt>
                <c:pt idx="1387">
                  <c:v>-3.6077753999999997E-2</c:v>
                </c:pt>
                <c:pt idx="1388">
                  <c:v>-3.2912880999999998E-2</c:v>
                </c:pt>
                <c:pt idx="1389">
                  <c:v>-3.0548669000000001E-2</c:v>
                </c:pt>
                <c:pt idx="1390">
                  <c:v>-2.8865409000000002E-2</c:v>
                </c:pt>
                <c:pt idx="1391">
                  <c:v>-2.7352382000000001E-2</c:v>
                </c:pt>
                <c:pt idx="1392">
                  <c:v>-2.6169932999999999E-2</c:v>
                </c:pt>
                <c:pt idx="1393">
                  <c:v>-2.4616012999999999E-2</c:v>
                </c:pt>
                <c:pt idx="1394">
                  <c:v>-2.3332318000000001E-2</c:v>
                </c:pt>
                <c:pt idx="1395">
                  <c:v>-2.2389045999999999E-2</c:v>
                </c:pt>
                <c:pt idx="1396">
                  <c:v>-2.1166397E-2</c:v>
                </c:pt>
                <c:pt idx="1397">
                  <c:v>-1.9158939999999999E-2</c:v>
                </c:pt>
                <c:pt idx="1398">
                  <c:v>-1.7109782E-2</c:v>
                </c:pt>
                <c:pt idx="1399">
                  <c:v>-1.5200099E-2</c:v>
                </c:pt>
                <c:pt idx="1400">
                  <c:v>-1.3419153E-2</c:v>
                </c:pt>
                <c:pt idx="1401">
                  <c:v>-1.2211399E-2</c:v>
                </c:pt>
                <c:pt idx="1402">
                  <c:v>-1.1844522999999999E-2</c:v>
                </c:pt>
                <c:pt idx="1403">
                  <c:v>-1.1100827000000001E-2</c:v>
                </c:pt>
                <c:pt idx="1404">
                  <c:v>-1.0036336999999999E-2</c:v>
                </c:pt>
                <c:pt idx="1405">
                  <c:v>-8.3490189999999992E-3</c:v>
                </c:pt>
                <c:pt idx="1406">
                  <c:v>-6.5214521000000001E-3</c:v>
                </c:pt>
                <c:pt idx="1407">
                  <c:v>-4.2238181000000003E-3</c:v>
                </c:pt>
                <c:pt idx="1408">
                  <c:v>-2.2539448999999998E-3</c:v>
                </c:pt>
                <c:pt idx="1409">
                  <c:v>-1.0392208E-3</c:v>
                </c:pt>
                <c:pt idx="1410">
                  <c:v>1.3698326000000001E-3</c:v>
                </c:pt>
                <c:pt idx="1411">
                  <c:v>4.645021E-3</c:v>
                </c:pt>
                <c:pt idx="1412">
                  <c:v>7.2999190000000002E-3</c:v>
                </c:pt>
                <c:pt idx="1413">
                  <c:v>9.1567247000000004E-3</c:v>
                </c:pt>
                <c:pt idx="1414">
                  <c:v>1.0737494E-2</c:v>
                </c:pt>
                <c:pt idx="1415">
                  <c:v>1.1982608E-2</c:v>
                </c:pt>
                <c:pt idx="1416">
                  <c:v>1.2346655999999999E-2</c:v>
                </c:pt>
                <c:pt idx="1417">
                  <c:v>1.2727214000000001E-2</c:v>
                </c:pt>
                <c:pt idx="1418">
                  <c:v>1.2441363E-2</c:v>
                </c:pt>
                <c:pt idx="1419">
                  <c:v>1.2846547E-2</c:v>
                </c:pt>
                <c:pt idx="1420">
                  <c:v>1.4058565E-2</c:v>
                </c:pt>
                <c:pt idx="1421">
                  <c:v>1.4664325000000001E-2</c:v>
                </c:pt>
                <c:pt idx="1422">
                  <c:v>1.3170949E-2</c:v>
                </c:pt>
                <c:pt idx="1423">
                  <c:v>1.1754974E-2</c:v>
                </c:pt>
                <c:pt idx="1424">
                  <c:v>9.6817836000000004E-3</c:v>
                </c:pt>
                <c:pt idx="1425">
                  <c:v>7.70091E-3</c:v>
                </c:pt>
                <c:pt idx="1426">
                  <c:v>5.4619711E-3</c:v>
                </c:pt>
                <c:pt idx="1427">
                  <c:v>2.7975511000000002E-3</c:v>
                </c:pt>
                <c:pt idx="1428">
                  <c:v>-1.1270922E-4</c:v>
                </c:pt>
                <c:pt idx="1429">
                  <c:v>-2.8482872999999998E-3</c:v>
                </c:pt>
                <c:pt idx="1430">
                  <c:v>-5.9258469000000001E-3</c:v>
                </c:pt>
                <c:pt idx="1431">
                  <c:v>-8.7415887000000005E-3</c:v>
                </c:pt>
                <c:pt idx="1432">
                  <c:v>-1.1354572E-2</c:v>
                </c:pt>
                <c:pt idx="1433">
                  <c:v>-1.4403209E-2</c:v>
                </c:pt>
                <c:pt idx="1434">
                  <c:v>-1.7394341000000001E-2</c:v>
                </c:pt>
                <c:pt idx="1435">
                  <c:v>-2.0436961E-2</c:v>
                </c:pt>
                <c:pt idx="1436">
                  <c:v>-2.4152327000000001E-2</c:v>
                </c:pt>
                <c:pt idx="1437">
                  <c:v>-2.7822184E-2</c:v>
                </c:pt>
                <c:pt idx="1438">
                  <c:v>-3.1790467000000003E-2</c:v>
                </c:pt>
                <c:pt idx="1439">
                  <c:v>-3.5804987000000003E-2</c:v>
                </c:pt>
                <c:pt idx="1440">
                  <c:v>-3.9846805999999999E-2</c:v>
                </c:pt>
                <c:pt idx="1441">
                  <c:v>-4.2807675000000003E-2</c:v>
                </c:pt>
                <c:pt idx="1442">
                  <c:v>-4.4804034999999999E-2</c:v>
                </c:pt>
                <c:pt idx="1443">
                  <c:v>-4.6488298999999997E-2</c:v>
                </c:pt>
                <c:pt idx="1444">
                  <c:v>-4.7456737999999998E-2</c:v>
                </c:pt>
                <c:pt idx="1445">
                  <c:v>-4.7890302000000003E-2</c:v>
                </c:pt>
                <c:pt idx="1446">
                  <c:v>-4.7548198999999999E-2</c:v>
                </c:pt>
                <c:pt idx="1447">
                  <c:v>-4.6145339E-2</c:v>
                </c:pt>
                <c:pt idx="1448">
                  <c:v>-4.3494064999999998E-2</c:v>
                </c:pt>
                <c:pt idx="1449">
                  <c:v>-3.9609481000000002E-2</c:v>
                </c:pt>
                <c:pt idx="1450">
                  <c:v>-3.4888805000000002E-2</c:v>
                </c:pt>
                <c:pt idx="1451">
                  <c:v>-3.0218974999999999E-2</c:v>
                </c:pt>
                <c:pt idx="1452">
                  <c:v>-2.6616450999999999E-2</c:v>
                </c:pt>
                <c:pt idx="1453">
                  <c:v>-2.5353809000000001E-2</c:v>
                </c:pt>
                <c:pt idx="1454">
                  <c:v>-2.4154968999999998E-2</c:v>
                </c:pt>
                <c:pt idx="1455">
                  <c:v>-2.3270412000000001E-2</c:v>
                </c:pt>
                <c:pt idx="1456">
                  <c:v>-2.3532806999999999E-2</c:v>
                </c:pt>
                <c:pt idx="1457">
                  <c:v>-2.4856643000000001E-2</c:v>
                </c:pt>
                <c:pt idx="1458">
                  <c:v>-2.7231924000000001E-2</c:v>
                </c:pt>
                <c:pt idx="1459">
                  <c:v>-3.0712339000000002E-2</c:v>
                </c:pt>
                <c:pt idx="1460">
                  <c:v>-3.5109373999999999E-2</c:v>
                </c:pt>
                <c:pt idx="1461">
                  <c:v>-3.9889792E-2</c:v>
                </c:pt>
                <c:pt idx="1462">
                  <c:v>-4.4500456000000001E-2</c:v>
                </c:pt>
                <c:pt idx="1463">
                  <c:v>-5.0321307000000003E-2</c:v>
                </c:pt>
                <c:pt idx="1464">
                  <c:v>-5.5617674999999998E-2</c:v>
                </c:pt>
                <c:pt idx="1465">
                  <c:v>-6.0253412999999999E-2</c:v>
                </c:pt>
                <c:pt idx="1466">
                  <c:v>-6.5679136999999999E-2</c:v>
                </c:pt>
                <c:pt idx="1467">
                  <c:v>-7.1380645000000006E-2</c:v>
                </c:pt>
                <c:pt idx="1468">
                  <c:v>-7.8512487000000006E-2</c:v>
                </c:pt>
                <c:pt idx="1469">
                  <c:v>-8.6054790000000006E-2</c:v>
                </c:pt>
                <c:pt idx="1470">
                  <c:v>-9.3914483000000007E-2</c:v>
                </c:pt>
                <c:pt idx="1471">
                  <c:v>-0.10252878999999999</c:v>
                </c:pt>
                <c:pt idx="1472">
                  <c:v>-0.11181072</c:v>
                </c:pt>
                <c:pt idx="1473">
                  <c:v>-0.12040412</c:v>
                </c:pt>
                <c:pt idx="1474">
                  <c:v>-0.12832367</c:v>
                </c:pt>
                <c:pt idx="1475">
                  <c:v>-0.13554558999999999</c:v>
                </c:pt>
                <c:pt idx="1476">
                  <c:v>-0.14206440000000001</c:v>
                </c:pt>
                <c:pt idx="1477">
                  <c:v>-0.14679533</c:v>
                </c:pt>
                <c:pt idx="1478">
                  <c:v>-0.15008187000000001</c:v>
                </c:pt>
                <c:pt idx="1479">
                  <c:v>-0.15107577999999999</c:v>
                </c:pt>
                <c:pt idx="1480">
                  <c:v>-0.14987929999999999</c:v>
                </c:pt>
                <c:pt idx="1481">
                  <c:v>-0.14740201999999999</c:v>
                </c:pt>
                <c:pt idx="1482">
                  <c:v>-0.14359741000000001</c:v>
                </c:pt>
                <c:pt idx="1483">
                  <c:v>-0.13826171000000001</c:v>
                </c:pt>
                <c:pt idx="1484">
                  <c:v>-0.13248455000000001</c:v>
                </c:pt>
                <c:pt idx="1485">
                  <c:v>-0.12723019999999999</c:v>
                </c:pt>
                <c:pt idx="1486">
                  <c:v>-0.12140513</c:v>
                </c:pt>
                <c:pt idx="1487">
                  <c:v>-0.11542941</c:v>
                </c:pt>
                <c:pt idx="1488">
                  <c:v>-0.11129753000000001</c:v>
                </c:pt>
                <c:pt idx="1489">
                  <c:v>-0.10699415</c:v>
                </c:pt>
                <c:pt idx="1490">
                  <c:v>-0.10284317</c:v>
                </c:pt>
                <c:pt idx="1491">
                  <c:v>-9.8220192999999997E-2</c:v>
                </c:pt>
                <c:pt idx="1492">
                  <c:v>-9.3910951000000006E-2</c:v>
                </c:pt>
                <c:pt idx="1493">
                  <c:v>-8.9211367999999999E-2</c:v>
                </c:pt>
                <c:pt idx="1494">
                  <c:v>-8.4374393000000006E-2</c:v>
                </c:pt>
                <c:pt idx="1495">
                  <c:v>-7.9010476999999996E-2</c:v>
                </c:pt>
                <c:pt idx="1496">
                  <c:v>-7.2731685000000004E-2</c:v>
                </c:pt>
                <c:pt idx="1497">
                  <c:v>-6.5966489000000003E-2</c:v>
                </c:pt>
                <c:pt idx="1498">
                  <c:v>-5.9832625E-2</c:v>
                </c:pt>
                <c:pt idx="1499">
                  <c:v>-5.3907248999999997E-2</c:v>
                </c:pt>
                <c:pt idx="1500">
                  <c:v>-4.9555213000000001E-2</c:v>
                </c:pt>
                <c:pt idx="1501">
                  <c:v>-4.5507709E-2</c:v>
                </c:pt>
                <c:pt idx="1502">
                  <c:v>-4.2730312999999999E-2</c:v>
                </c:pt>
                <c:pt idx="1503">
                  <c:v>-4.0422659E-2</c:v>
                </c:pt>
                <c:pt idx="1504">
                  <c:v>-3.8075258000000001E-2</c:v>
                </c:pt>
                <c:pt idx="1505">
                  <c:v>-3.6313924999999997E-2</c:v>
                </c:pt>
                <c:pt idx="1506">
                  <c:v>-3.5009031000000003E-2</c:v>
                </c:pt>
                <c:pt idx="1507">
                  <c:v>-3.2905973999999998E-2</c:v>
                </c:pt>
                <c:pt idx="1508">
                  <c:v>-3.2304790999999999E-2</c:v>
                </c:pt>
                <c:pt idx="1509">
                  <c:v>-3.131565E-2</c:v>
                </c:pt>
                <c:pt idx="1510">
                  <c:v>-3.0637767E-2</c:v>
                </c:pt>
                <c:pt idx="1511">
                  <c:v>-2.9937900999999999E-2</c:v>
                </c:pt>
                <c:pt idx="1512">
                  <c:v>-2.9211549E-2</c:v>
                </c:pt>
                <c:pt idx="1513">
                  <c:v>-2.8544610000000002E-2</c:v>
                </c:pt>
                <c:pt idx="1514">
                  <c:v>-2.8885428000000001E-2</c:v>
                </c:pt>
                <c:pt idx="1515">
                  <c:v>-2.901082E-2</c:v>
                </c:pt>
                <c:pt idx="1516">
                  <c:v>-2.9556013999999999E-2</c:v>
                </c:pt>
                <c:pt idx="1517">
                  <c:v>-3.0051826E-2</c:v>
                </c:pt>
                <c:pt idx="1518">
                  <c:v>-3.0737497999999999E-2</c:v>
                </c:pt>
                <c:pt idx="1519">
                  <c:v>-3.096668E-2</c:v>
                </c:pt>
                <c:pt idx="1520">
                  <c:v>-3.1029411999999999E-2</c:v>
                </c:pt>
                <c:pt idx="1521">
                  <c:v>-3.1332533000000003E-2</c:v>
                </c:pt>
                <c:pt idx="1522">
                  <c:v>-3.0460600000000001E-2</c:v>
                </c:pt>
                <c:pt idx="1523">
                  <c:v>-2.8999859999999999E-2</c:v>
                </c:pt>
                <c:pt idx="1524">
                  <c:v>-2.7702603999999999E-2</c:v>
                </c:pt>
                <c:pt idx="1525">
                  <c:v>-2.7328259000000001E-2</c:v>
                </c:pt>
                <c:pt idx="1526">
                  <c:v>-2.7859939E-2</c:v>
                </c:pt>
                <c:pt idx="1527">
                  <c:v>-2.7403240999999998E-2</c:v>
                </c:pt>
                <c:pt idx="1528">
                  <c:v>-2.6515173999999999E-2</c:v>
                </c:pt>
                <c:pt idx="1529">
                  <c:v>-2.5250492999999999E-2</c:v>
                </c:pt>
                <c:pt idx="1530">
                  <c:v>-2.3362984999999999E-2</c:v>
                </c:pt>
                <c:pt idx="1531">
                  <c:v>-2.0286800000000001E-2</c:v>
                </c:pt>
                <c:pt idx="1532">
                  <c:v>-1.6788358999999999E-2</c:v>
                </c:pt>
                <c:pt idx="1533">
                  <c:v>-1.2125387E-2</c:v>
                </c:pt>
                <c:pt idx="1534">
                  <c:v>-7.5373295999999999E-3</c:v>
                </c:pt>
                <c:pt idx="1535">
                  <c:v>-2.4868783999999998E-3</c:v>
                </c:pt>
                <c:pt idx="1536">
                  <c:v>2.475657E-3</c:v>
                </c:pt>
                <c:pt idx="1537">
                  <c:v>8.7680805000000007E-3</c:v>
                </c:pt>
                <c:pt idx="1538">
                  <c:v>1.5132448999999999E-2</c:v>
                </c:pt>
                <c:pt idx="1539">
                  <c:v>2.0399588999999999E-2</c:v>
                </c:pt>
                <c:pt idx="1540">
                  <c:v>2.5291272E-2</c:v>
                </c:pt>
                <c:pt idx="1541">
                  <c:v>2.9876728000000002E-2</c:v>
                </c:pt>
                <c:pt idx="1542">
                  <c:v>3.4277658000000003E-2</c:v>
                </c:pt>
                <c:pt idx="1543">
                  <c:v>3.8711747999999997E-2</c:v>
                </c:pt>
                <c:pt idx="1544">
                  <c:v>4.3514079999999997E-2</c:v>
                </c:pt>
                <c:pt idx="1545">
                  <c:v>4.9125395000000002E-2</c:v>
                </c:pt>
                <c:pt idx="1546">
                  <c:v>5.5194374999999997E-2</c:v>
                </c:pt>
                <c:pt idx="1547">
                  <c:v>6.2639890000000004E-2</c:v>
                </c:pt>
                <c:pt idx="1548">
                  <c:v>7.0017950999999995E-2</c:v>
                </c:pt>
                <c:pt idx="1549">
                  <c:v>7.8630899000000004E-2</c:v>
                </c:pt>
                <c:pt idx="1550">
                  <c:v>8.7267989000000004E-2</c:v>
                </c:pt>
                <c:pt idx="1551">
                  <c:v>9.5976329999999999E-2</c:v>
                </c:pt>
                <c:pt idx="1552">
                  <c:v>0.10489386000000001</c:v>
                </c:pt>
                <c:pt idx="1553">
                  <c:v>0.1131151</c:v>
                </c:pt>
                <c:pt idx="1554">
                  <c:v>0.1196015</c:v>
                </c:pt>
                <c:pt idx="1555">
                  <c:v>0.12478351</c:v>
                </c:pt>
                <c:pt idx="1556">
                  <c:v>0.12914637000000001</c:v>
                </c:pt>
                <c:pt idx="1557">
                  <c:v>0.13313675999999999</c:v>
                </c:pt>
                <c:pt idx="1558">
                  <c:v>0.1370902</c:v>
                </c:pt>
                <c:pt idx="1559">
                  <c:v>0.14213176</c:v>
                </c:pt>
                <c:pt idx="1560">
                  <c:v>0.14740579000000001</c:v>
                </c:pt>
                <c:pt idx="1561">
                  <c:v>0.15308373</c:v>
                </c:pt>
                <c:pt idx="1562">
                  <c:v>0.15928237000000001</c:v>
                </c:pt>
                <c:pt idx="1563">
                  <c:v>0.16611767999999999</c:v>
                </c:pt>
                <c:pt idx="1564">
                  <c:v>0.17298827999999999</c:v>
                </c:pt>
                <c:pt idx="1565">
                  <c:v>0.18051943000000001</c:v>
                </c:pt>
                <c:pt idx="1566">
                  <c:v>0.18733082000000001</c:v>
                </c:pt>
                <c:pt idx="1567">
                  <c:v>0.19314269000000001</c:v>
                </c:pt>
                <c:pt idx="1568">
                  <c:v>0.19685905000000001</c:v>
                </c:pt>
                <c:pt idx="1569">
                  <c:v>0.1989957</c:v>
                </c:pt>
                <c:pt idx="1570">
                  <c:v>0.19989355</c:v>
                </c:pt>
                <c:pt idx="1571">
                  <c:v>0.19962246</c:v>
                </c:pt>
                <c:pt idx="1572">
                  <c:v>0.19806119</c:v>
                </c:pt>
                <c:pt idx="1573">
                  <c:v>0.19549232</c:v>
                </c:pt>
                <c:pt idx="1574">
                  <c:v>0.19163877000000001</c:v>
                </c:pt>
                <c:pt idx="1575">
                  <c:v>0.18583195</c:v>
                </c:pt>
                <c:pt idx="1576">
                  <c:v>0.17932380000000001</c:v>
                </c:pt>
                <c:pt idx="1577">
                  <c:v>0.17229759</c:v>
                </c:pt>
                <c:pt idx="1578">
                  <c:v>0.16610277000000001</c:v>
                </c:pt>
                <c:pt idx="1579">
                  <c:v>0.16037950000000001</c:v>
                </c:pt>
                <c:pt idx="1580">
                  <c:v>0.15475398000000001</c:v>
                </c:pt>
                <c:pt idx="1581">
                  <c:v>0.14994071</c:v>
                </c:pt>
                <c:pt idx="1582">
                  <c:v>0.14461041999999999</c:v>
                </c:pt>
                <c:pt idx="1583">
                  <c:v>0.13928595999999999</c:v>
                </c:pt>
                <c:pt idx="1584">
                  <c:v>0.13307202000000001</c:v>
                </c:pt>
                <c:pt idx="1585">
                  <c:v>0.12652840000000001</c:v>
                </c:pt>
                <c:pt idx="1586">
                  <c:v>0.11995913</c:v>
                </c:pt>
                <c:pt idx="1587">
                  <c:v>0.11296473999999999</c:v>
                </c:pt>
                <c:pt idx="1588">
                  <c:v>0.10463311</c:v>
                </c:pt>
                <c:pt idx="1589">
                  <c:v>9.6251135000000002E-2</c:v>
                </c:pt>
                <c:pt idx="1590">
                  <c:v>8.5864136999999993E-2</c:v>
                </c:pt>
                <c:pt idx="1591">
                  <c:v>7.4475930999999995E-2</c:v>
                </c:pt>
                <c:pt idx="1592">
                  <c:v>6.3474468000000006E-2</c:v>
                </c:pt>
                <c:pt idx="1593">
                  <c:v>5.2984460999999997E-2</c:v>
                </c:pt>
                <c:pt idx="1594">
                  <c:v>4.2770270999999999E-2</c:v>
                </c:pt>
                <c:pt idx="1595">
                  <c:v>3.2456980000000003E-2</c:v>
                </c:pt>
                <c:pt idx="1596">
                  <c:v>2.1895340999999999E-2</c:v>
                </c:pt>
                <c:pt idx="1597">
                  <c:v>1.2479483E-2</c:v>
                </c:pt>
                <c:pt idx="1598">
                  <c:v>4.3483907000000004E-3</c:v>
                </c:pt>
                <c:pt idx="1599">
                  <c:v>-2.6419735999999999E-3</c:v>
                </c:pt>
                <c:pt idx="1600">
                  <c:v>-9.5529968999999992E-3</c:v>
                </c:pt>
                <c:pt idx="1601">
                  <c:v>-1.5430579E-2</c:v>
                </c:pt>
                <c:pt idx="1602">
                  <c:v>-2.1768444000000001E-2</c:v>
                </c:pt>
                <c:pt idx="1603">
                  <c:v>-2.8226889000000002E-2</c:v>
                </c:pt>
                <c:pt idx="1604">
                  <c:v>-3.4251763999999997E-2</c:v>
                </c:pt>
                <c:pt idx="1605">
                  <c:v>-4.0412657999999997E-2</c:v>
                </c:pt>
                <c:pt idx="1606">
                  <c:v>-4.6345385000000003E-2</c:v>
                </c:pt>
                <c:pt idx="1607">
                  <c:v>-5.2044528999999999E-2</c:v>
                </c:pt>
                <c:pt idx="1608">
                  <c:v>-5.7178387999999997E-2</c:v>
                </c:pt>
                <c:pt idx="1609">
                  <c:v>-6.2201601000000002E-2</c:v>
                </c:pt>
                <c:pt idx="1610">
                  <c:v>-6.7273151000000003E-2</c:v>
                </c:pt>
                <c:pt idx="1611">
                  <c:v>-7.2257641999999997E-2</c:v>
                </c:pt>
                <c:pt idx="1612">
                  <c:v>-7.7398631999999995E-2</c:v>
                </c:pt>
                <c:pt idx="1613">
                  <c:v>-8.1960764000000005E-2</c:v>
                </c:pt>
                <c:pt idx="1614">
                  <c:v>-8.5826387000000004E-2</c:v>
                </c:pt>
                <c:pt idx="1615">
                  <c:v>-8.8705674999999998E-2</c:v>
                </c:pt>
                <c:pt idx="1616">
                  <c:v>-9.0816901000000005E-2</c:v>
                </c:pt>
                <c:pt idx="1617">
                  <c:v>-9.2221969000000001E-2</c:v>
                </c:pt>
                <c:pt idx="1618">
                  <c:v>-9.1317046999999998E-2</c:v>
                </c:pt>
                <c:pt idx="1619">
                  <c:v>-8.8121340000000006E-2</c:v>
                </c:pt>
                <c:pt idx="1620">
                  <c:v>-8.4140821000000005E-2</c:v>
                </c:pt>
                <c:pt idx="1621">
                  <c:v>-8.0122349999999995E-2</c:v>
                </c:pt>
                <c:pt idx="1622">
                  <c:v>-7.6547302999999997E-2</c:v>
                </c:pt>
                <c:pt idx="1623">
                  <c:v>-7.3234500999999994E-2</c:v>
                </c:pt>
                <c:pt idx="1624">
                  <c:v>-7.0928627999999994E-2</c:v>
                </c:pt>
                <c:pt idx="1625">
                  <c:v>-6.8922312999999999E-2</c:v>
                </c:pt>
                <c:pt idx="1626">
                  <c:v>-6.7182440999999996E-2</c:v>
                </c:pt>
                <c:pt idx="1627">
                  <c:v>-6.5109218999999996E-2</c:v>
                </c:pt>
                <c:pt idx="1628">
                  <c:v>-6.2165628000000001E-2</c:v>
                </c:pt>
                <c:pt idx="1629">
                  <c:v>-5.9163015999999999E-2</c:v>
                </c:pt>
                <c:pt idx="1630">
                  <c:v>-5.7023848000000002E-2</c:v>
                </c:pt>
                <c:pt idx="1631">
                  <c:v>-5.4990509E-2</c:v>
                </c:pt>
                <c:pt idx="1632">
                  <c:v>-5.3154634999999999E-2</c:v>
                </c:pt>
                <c:pt idx="1633">
                  <c:v>-5.0779184999999998E-2</c:v>
                </c:pt>
                <c:pt idx="1634">
                  <c:v>-4.8426398000000002E-2</c:v>
                </c:pt>
                <c:pt idx="1635">
                  <c:v>-4.5824749999999997E-2</c:v>
                </c:pt>
                <c:pt idx="1636">
                  <c:v>-4.3085806999999997E-2</c:v>
                </c:pt>
                <c:pt idx="1637">
                  <c:v>-4.0381273000000002E-2</c:v>
                </c:pt>
                <c:pt idx="1638">
                  <c:v>-3.7588695999999998E-2</c:v>
                </c:pt>
                <c:pt idx="1639">
                  <c:v>-3.5411137000000002E-2</c:v>
                </c:pt>
                <c:pt idx="1640">
                  <c:v>-3.4408119000000001E-2</c:v>
                </c:pt>
                <c:pt idx="1641">
                  <c:v>-3.4276473000000002E-2</c:v>
                </c:pt>
                <c:pt idx="1642">
                  <c:v>-3.4793223999999998E-2</c:v>
                </c:pt>
                <c:pt idx="1643">
                  <c:v>-3.5683527999999999E-2</c:v>
                </c:pt>
                <c:pt idx="1644">
                  <c:v>-3.7222574000000001E-2</c:v>
                </c:pt>
                <c:pt idx="1645">
                  <c:v>-3.9430817E-2</c:v>
                </c:pt>
                <c:pt idx="1646">
                  <c:v>-4.1833344000000001E-2</c:v>
                </c:pt>
                <c:pt idx="1647">
                  <c:v>-4.4902091999999998E-2</c:v>
                </c:pt>
                <c:pt idx="1648">
                  <c:v>-4.8320162999999999E-2</c:v>
                </c:pt>
                <c:pt idx="1649">
                  <c:v>-5.0540038000000002E-2</c:v>
                </c:pt>
                <c:pt idx="1650">
                  <c:v>-5.1829121999999998E-2</c:v>
                </c:pt>
                <c:pt idx="1651">
                  <c:v>-5.2292415000000002E-2</c:v>
                </c:pt>
                <c:pt idx="1652">
                  <c:v>-5.2931570999999997E-2</c:v>
                </c:pt>
                <c:pt idx="1653">
                  <c:v>-5.2846670999999998E-2</c:v>
                </c:pt>
                <c:pt idx="1654">
                  <c:v>-5.2684123999999999E-2</c:v>
                </c:pt>
                <c:pt idx="1655">
                  <c:v>-5.3017749000000003E-2</c:v>
                </c:pt>
                <c:pt idx="1656">
                  <c:v>-5.3574760999999999E-2</c:v>
                </c:pt>
                <c:pt idx="1657">
                  <c:v>-5.3836523999999997E-2</c:v>
                </c:pt>
                <c:pt idx="1658">
                  <c:v>-5.4091562000000003E-2</c:v>
                </c:pt>
                <c:pt idx="1659">
                  <c:v>-5.3812680000000002E-2</c:v>
                </c:pt>
                <c:pt idx="1660">
                  <c:v>-5.2770984E-2</c:v>
                </c:pt>
                <c:pt idx="1661">
                  <c:v>-5.1200502000000002E-2</c:v>
                </c:pt>
                <c:pt idx="1662">
                  <c:v>-4.9587768999999997E-2</c:v>
                </c:pt>
                <c:pt idx="1663">
                  <c:v>-4.7879959E-2</c:v>
                </c:pt>
                <c:pt idx="1664">
                  <c:v>-4.6183383000000001E-2</c:v>
                </c:pt>
                <c:pt idx="1665">
                  <c:v>-4.405767E-2</c:v>
                </c:pt>
                <c:pt idx="1666">
                  <c:v>-4.2442089000000002E-2</c:v>
                </c:pt>
                <c:pt idx="1667">
                  <c:v>-4.0234851000000002E-2</c:v>
                </c:pt>
                <c:pt idx="1668">
                  <c:v>-3.7847042999999997E-2</c:v>
                </c:pt>
                <c:pt idx="1669">
                  <c:v>-3.5527282E-2</c:v>
                </c:pt>
                <c:pt idx="1670">
                  <c:v>-3.3522667999999999E-2</c:v>
                </c:pt>
                <c:pt idx="1671">
                  <c:v>-3.1205597000000002E-2</c:v>
                </c:pt>
                <c:pt idx="1672">
                  <c:v>-2.8918589000000001E-2</c:v>
                </c:pt>
                <c:pt idx="1673">
                  <c:v>-2.7132079E-2</c:v>
                </c:pt>
                <c:pt idx="1674">
                  <c:v>-2.5544411E-2</c:v>
                </c:pt>
                <c:pt idx="1675">
                  <c:v>-2.3908636E-2</c:v>
                </c:pt>
                <c:pt idx="1676">
                  <c:v>-2.2996040999999998E-2</c:v>
                </c:pt>
                <c:pt idx="1677">
                  <c:v>-2.2451199000000002E-2</c:v>
                </c:pt>
                <c:pt idx="1678">
                  <c:v>-2.4240662999999999E-2</c:v>
                </c:pt>
                <c:pt idx="1679">
                  <c:v>-2.8128700999999999E-2</c:v>
                </c:pt>
                <c:pt idx="1680">
                  <c:v>-3.3091284999999998E-2</c:v>
                </c:pt>
                <c:pt idx="1681">
                  <c:v>-3.7334891000000002E-2</c:v>
                </c:pt>
                <c:pt idx="1682">
                  <c:v>-4.1202408000000003E-2</c:v>
                </c:pt>
                <c:pt idx="1683">
                  <c:v>-4.5666249999999999E-2</c:v>
                </c:pt>
                <c:pt idx="1684">
                  <c:v>-4.9557153E-2</c:v>
                </c:pt>
                <c:pt idx="1685">
                  <c:v>-5.3636832000000002E-2</c:v>
                </c:pt>
                <c:pt idx="1686">
                  <c:v>-5.8512726000000001E-2</c:v>
                </c:pt>
                <c:pt idx="1687">
                  <c:v>-6.3251525000000003E-2</c:v>
                </c:pt>
                <c:pt idx="1688">
                  <c:v>-6.7847357999999997E-2</c:v>
                </c:pt>
                <c:pt idx="1689">
                  <c:v>-7.2370473000000005E-2</c:v>
                </c:pt>
                <c:pt idx="1690">
                  <c:v>-7.6203403000000003E-2</c:v>
                </c:pt>
                <c:pt idx="1691">
                  <c:v>-7.9413442000000001E-2</c:v>
                </c:pt>
                <c:pt idx="1692">
                  <c:v>-8.2013482999999998E-2</c:v>
                </c:pt>
                <c:pt idx="1693">
                  <c:v>-8.2925357000000005E-2</c:v>
                </c:pt>
                <c:pt idx="1694">
                  <c:v>-8.2384877999999995E-2</c:v>
                </c:pt>
                <c:pt idx="1695">
                  <c:v>-8.1617071999999999E-2</c:v>
                </c:pt>
                <c:pt idx="1696">
                  <c:v>-8.1080077E-2</c:v>
                </c:pt>
                <c:pt idx="1697">
                  <c:v>-8.0706026E-2</c:v>
                </c:pt>
                <c:pt idx="1698">
                  <c:v>-8.1055720999999997E-2</c:v>
                </c:pt>
                <c:pt idx="1699">
                  <c:v>-8.0704331000000004E-2</c:v>
                </c:pt>
                <c:pt idx="1700">
                  <c:v>-7.8928551999999999E-2</c:v>
                </c:pt>
                <c:pt idx="1701">
                  <c:v>-7.6827107000000006E-2</c:v>
                </c:pt>
                <c:pt idx="1702">
                  <c:v>-7.4713038999999995E-2</c:v>
                </c:pt>
                <c:pt idx="1703">
                  <c:v>-7.2543355000000004E-2</c:v>
                </c:pt>
                <c:pt idx="1704">
                  <c:v>-6.9875980000000004E-2</c:v>
                </c:pt>
                <c:pt idx="1705">
                  <c:v>-6.7429920000000004E-2</c:v>
                </c:pt>
                <c:pt idx="1706">
                  <c:v>-6.4429363000000003E-2</c:v>
                </c:pt>
                <c:pt idx="1707">
                  <c:v>-6.0838382000000003E-2</c:v>
                </c:pt>
                <c:pt idx="1708">
                  <c:v>-5.7708717999999999E-2</c:v>
                </c:pt>
                <c:pt idx="1709">
                  <c:v>-5.5092157000000003E-2</c:v>
                </c:pt>
                <c:pt idx="1710">
                  <c:v>-5.3462055000000001E-2</c:v>
                </c:pt>
                <c:pt idx="1711">
                  <c:v>-5.2905991999999999E-2</c:v>
                </c:pt>
                <c:pt idx="1712">
                  <c:v>-5.3228392999999999E-2</c:v>
                </c:pt>
                <c:pt idx="1713">
                  <c:v>-5.4744725000000001E-2</c:v>
                </c:pt>
                <c:pt idx="1714">
                  <c:v>-5.7426853999999999E-2</c:v>
                </c:pt>
                <c:pt idx="1715">
                  <c:v>-5.9796254E-2</c:v>
                </c:pt>
                <c:pt idx="1716">
                  <c:v>-6.2000601000000002E-2</c:v>
                </c:pt>
                <c:pt idx="1717">
                  <c:v>-6.3075939999999997E-2</c:v>
                </c:pt>
                <c:pt idx="1718">
                  <c:v>-6.3811102999999994E-2</c:v>
                </c:pt>
                <c:pt idx="1719">
                  <c:v>-6.2788571000000001E-2</c:v>
                </c:pt>
                <c:pt idx="1720">
                  <c:v>-6.0630519000000001E-2</c:v>
                </c:pt>
                <c:pt idx="1721">
                  <c:v>-5.7272427000000001E-2</c:v>
                </c:pt>
                <c:pt idx="1722">
                  <c:v>-5.4368680000000003E-2</c:v>
                </c:pt>
                <c:pt idx="1723">
                  <c:v>-5.2561419999999998E-2</c:v>
                </c:pt>
                <c:pt idx="1724">
                  <c:v>-5.0735185000000002E-2</c:v>
                </c:pt>
                <c:pt idx="1725">
                  <c:v>-4.9177228000000003E-2</c:v>
                </c:pt>
                <c:pt idx="1726">
                  <c:v>-4.8418246999999998E-2</c:v>
                </c:pt>
                <c:pt idx="1727">
                  <c:v>-4.7421273999999999E-2</c:v>
                </c:pt>
                <c:pt idx="1728">
                  <c:v>-4.5965342999999999E-2</c:v>
                </c:pt>
                <c:pt idx="1729">
                  <c:v>-4.4927913999999999E-2</c:v>
                </c:pt>
                <c:pt idx="1730">
                  <c:v>-4.3386360999999998E-2</c:v>
                </c:pt>
                <c:pt idx="1731">
                  <c:v>-4.1588086000000003E-2</c:v>
                </c:pt>
                <c:pt idx="1732">
                  <c:v>-3.9705061999999999E-2</c:v>
                </c:pt>
                <c:pt idx="1733">
                  <c:v>-3.7276179999999999E-2</c:v>
                </c:pt>
                <c:pt idx="1734">
                  <c:v>-3.4669894E-2</c:v>
                </c:pt>
                <c:pt idx="1735">
                  <c:v>-3.2334474000000002E-2</c:v>
                </c:pt>
                <c:pt idx="1736">
                  <c:v>-3.0140176000000001E-2</c:v>
                </c:pt>
                <c:pt idx="1737">
                  <c:v>-2.8531061999999999E-2</c:v>
                </c:pt>
                <c:pt idx="1738">
                  <c:v>-2.6542810999999999E-2</c:v>
                </c:pt>
                <c:pt idx="1739">
                  <c:v>-2.5375985E-2</c:v>
                </c:pt>
                <c:pt idx="1740">
                  <c:v>-2.3926547999999999E-2</c:v>
                </c:pt>
                <c:pt idx="1741">
                  <c:v>-2.1743604E-2</c:v>
                </c:pt>
                <c:pt idx="1742">
                  <c:v>-1.9656897999999999E-2</c:v>
                </c:pt>
                <c:pt idx="1743">
                  <c:v>-1.7948084999999999E-2</c:v>
                </c:pt>
                <c:pt idx="1744">
                  <c:v>-1.705247E-2</c:v>
                </c:pt>
                <c:pt idx="1745">
                  <c:v>-1.6005119000000002E-2</c:v>
                </c:pt>
                <c:pt idx="1746">
                  <c:v>-1.4810207000000001E-2</c:v>
                </c:pt>
                <c:pt idx="1747">
                  <c:v>-1.3871323E-2</c:v>
                </c:pt>
                <c:pt idx="1748">
                  <c:v>-1.3824400000000001E-2</c:v>
                </c:pt>
                <c:pt idx="1749">
                  <c:v>-1.4206984000000001E-2</c:v>
                </c:pt>
                <c:pt idx="1750">
                  <c:v>-1.4813698E-2</c:v>
                </c:pt>
                <c:pt idx="1751">
                  <c:v>-1.5658249999999999E-2</c:v>
                </c:pt>
                <c:pt idx="1752">
                  <c:v>-1.5632600999999999E-2</c:v>
                </c:pt>
                <c:pt idx="1753">
                  <c:v>-1.6015867E-2</c:v>
                </c:pt>
                <c:pt idx="1754">
                  <c:v>-1.5993039000000001E-2</c:v>
                </c:pt>
                <c:pt idx="1755">
                  <c:v>-1.7040781000000001E-2</c:v>
                </c:pt>
                <c:pt idx="1756">
                  <c:v>-1.8567256000000001E-2</c:v>
                </c:pt>
                <c:pt idx="1757">
                  <c:v>-1.9793018999999999E-2</c:v>
                </c:pt>
                <c:pt idx="1758">
                  <c:v>-2.1876913000000001E-2</c:v>
                </c:pt>
                <c:pt idx="1759">
                  <c:v>-2.3704985000000001E-2</c:v>
                </c:pt>
                <c:pt idx="1760">
                  <c:v>-2.6260965000000001E-2</c:v>
                </c:pt>
                <c:pt idx="1761">
                  <c:v>-2.8174358E-2</c:v>
                </c:pt>
                <c:pt idx="1762">
                  <c:v>-3.0149008000000001E-2</c:v>
                </c:pt>
                <c:pt idx="1763">
                  <c:v>-3.2841244999999998E-2</c:v>
                </c:pt>
                <c:pt idx="1764">
                  <c:v>-3.6008896999999998E-2</c:v>
                </c:pt>
                <c:pt idx="1765">
                  <c:v>-4.0113558000000001E-2</c:v>
                </c:pt>
                <c:pt idx="1766">
                  <c:v>-4.4652246E-2</c:v>
                </c:pt>
                <c:pt idx="1767">
                  <c:v>-4.9980331000000003E-2</c:v>
                </c:pt>
                <c:pt idx="1768">
                  <c:v>-5.5490484999999999E-2</c:v>
                </c:pt>
                <c:pt idx="1769">
                  <c:v>-6.1084833999999998E-2</c:v>
                </c:pt>
                <c:pt idx="1770">
                  <c:v>-6.6432334999999995E-2</c:v>
                </c:pt>
                <c:pt idx="1771">
                  <c:v>-7.1688228000000007E-2</c:v>
                </c:pt>
                <c:pt idx="1772">
                  <c:v>-7.6888473999999998E-2</c:v>
                </c:pt>
                <c:pt idx="1773">
                  <c:v>-8.2170254999999998E-2</c:v>
                </c:pt>
                <c:pt idx="1774">
                  <c:v>-8.7453947000000004E-2</c:v>
                </c:pt>
                <c:pt idx="1775">
                  <c:v>-9.3372837E-2</c:v>
                </c:pt>
                <c:pt idx="1776">
                  <c:v>-9.9710168000000002E-2</c:v>
                </c:pt>
                <c:pt idx="1777">
                  <c:v>-0.10705803</c:v>
                </c:pt>
                <c:pt idx="1778">
                  <c:v>-0.11466058</c:v>
                </c:pt>
                <c:pt idx="1779">
                  <c:v>-0.12282831</c:v>
                </c:pt>
                <c:pt idx="1780">
                  <c:v>-0.13153889999999999</c:v>
                </c:pt>
                <c:pt idx="1781">
                  <c:v>-0.14073495999999999</c:v>
                </c:pt>
                <c:pt idx="1782">
                  <c:v>-0.14908474999999999</c:v>
                </c:pt>
                <c:pt idx="1783">
                  <c:v>-0.15570486</c:v>
                </c:pt>
                <c:pt idx="1784">
                  <c:v>-0.16045333000000001</c:v>
                </c:pt>
                <c:pt idx="1785">
                  <c:v>-0.16376863</c:v>
                </c:pt>
                <c:pt idx="1786">
                  <c:v>-0.16625126000000001</c:v>
                </c:pt>
                <c:pt idx="1787">
                  <c:v>-0.1668538</c:v>
                </c:pt>
                <c:pt idx="1788">
                  <c:v>-0.16604448999999999</c:v>
                </c:pt>
                <c:pt idx="1789">
                  <c:v>-0.16488923999999999</c:v>
                </c:pt>
                <c:pt idx="1790">
                  <c:v>-0.16342374000000001</c:v>
                </c:pt>
                <c:pt idx="1791">
                  <c:v>-0.16160796999999999</c:v>
                </c:pt>
                <c:pt idx="1792">
                  <c:v>-0.15981851999999999</c:v>
                </c:pt>
                <c:pt idx="1793">
                  <c:v>-0.15822727</c:v>
                </c:pt>
                <c:pt idx="1794">
                  <c:v>-0.15647651000000001</c:v>
                </c:pt>
                <c:pt idx="1795">
                  <c:v>-0.15447586999999999</c:v>
                </c:pt>
                <c:pt idx="1796">
                  <c:v>-0.15265856</c:v>
                </c:pt>
                <c:pt idx="1797">
                  <c:v>-0.15035775000000001</c:v>
                </c:pt>
                <c:pt idx="1798">
                  <c:v>-0.14797602000000001</c:v>
                </c:pt>
                <c:pt idx="1799">
                  <c:v>-0.14585176999999999</c:v>
                </c:pt>
                <c:pt idx="1800">
                  <c:v>-0.14400371000000001</c:v>
                </c:pt>
                <c:pt idx="1801">
                  <c:v>-0.14072149</c:v>
                </c:pt>
                <c:pt idx="1802">
                  <c:v>-0.13712648</c:v>
                </c:pt>
                <c:pt idx="1803">
                  <c:v>-0.1345819</c:v>
                </c:pt>
                <c:pt idx="1804">
                  <c:v>-0.13206129</c:v>
                </c:pt>
                <c:pt idx="1805">
                  <c:v>-0.12910395</c:v>
                </c:pt>
                <c:pt idx="1806">
                  <c:v>-0.12558557000000001</c:v>
                </c:pt>
                <c:pt idx="1807">
                  <c:v>-0.12180870000000001</c:v>
                </c:pt>
                <c:pt idx="1808">
                  <c:v>-0.11701954000000001</c:v>
                </c:pt>
                <c:pt idx="1809">
                  <c:v>-0.11204666000000001</c:v>
                </c:pt>
                <c:pt idx="1810">
                  <c:v>-0.10720697999999999</c:v>
                </c:pt>
                <c:pt idx="1811">
                  <c:v>-0.10258449</c:v>
                </c:pt>
                <c:pt idx="1812">
                  <c:v>-9.7790604000000003E-2</c:v>
                </c:pt>
                <c:pt idx="1813">
                  <c:v>-9.2597644000000007E-2</c:v>
                </c:pt>
                <c:pt idx="1814">
                  <c:v>-8.7514225000000001E-2</c:v>
                </c:pt>
                <c:pt idx="1815">
                  <c:v>-8.2239681999999995E-2</c:v>
                </c:pt>
                <c:pt idx="1816">
                  <c:v>-7.6773490999999999E-2</c:v>
                </c:pt>
                <c:pt idx="1817">
                  <c:v>-7.1384776999999996E-2</c:v>
                </c:pt>
                <c:pt idx="1818">
                  <c:v>-6.5919279999999997E-2</c:v>
                </c:pt>
                <c:pt idx="1819">
                  <c:v>-6.053352E-2</c:v>
                </c:pt>
                <c:pt idx="1820">
                  <c:v>-5.5166976999999999E-2</c:v>
                </c:pt>
                <c:pt idx="1821">
                  <c:v>-5.0389952000000002E-2</c:v>
                </c:pt>
                <c:pt idx="1822">
                  <c:v>-4.6334337000000003E-2</c:v>
                </c:pt>
                <c:pt idx="1823">
                  <c:v>-4.3842843999999999E-2</c:v>
                </c:pt>
                <c:pt idx="1824">
                  <c:v>-4.1681498999999997E-2</c:v>
                </c:pt>
                <c:pt idx="1825">
                  <c:v>-4.0014393000000002E-2</c:v>
                </c:pt>
                <c:pt idx="1826">
                  <c:v>-3.8315581000000001E-2</c:v>
                </c:pt>
                <c:pt idx="1827">
                  <c:v>-3.6919071999999997E-2</c:v>
                </c:pt>
                <c:pt idx="1828">
                  <c:v>-3.5418639000000002E-2</c:v>
                </c:pt>
                <c:pt idx="1829">
                  <c:v>-3.3856798E-2</c:v>
                </c:pt>
                <c:pt idx="1830">
                  <c:v>-3.1672632999999999E-2</c:v>
                </c:pt>
                <c:pt idx="1831">
                  <c:v>-2.8793571E-2</c:v>
                </c:pt>
                <c:pt idx="1832">
                  <c:v>-2.6599624999999998E-2</c:v>
                </c:pt>
                <c:pt idx="1833">
                  <c:v>-2.4091705000000001E-2</c:v>
                </c:pt>
                <c:pt idx="1834">
                  <c:v>-2.1953503999999999E-2</c:v>
                </c:pt>
                <c:pt idx="1835">
                  <c:v>-1.9720515000000001E-2</c:v>
                </c:pt>
                <c:pt idx="1836">
                  <c:v>-1.7414745999999998E-2</c:v>
                </c:pt>
                <c:pt idx="1837">
                  <c:v>-1.5722341000000001E-2</c:v>
                </c:pt>
                <c:pt idx="1838">
                  <c:v>-1.4076679999999999E-2</c:v>
                </c:pt>
                <c:pt idx="1839">
                  <c:v>-1.2820484E-2</c:v>
                </c:pt>
                <c:pt idx="1840">
                  <c:v>-1.2575329E-2</c:v>
                </c:pt>
                <c:pt idx="1841">
                  <c:v>-1.2406683E-2</c:v>
                </c:pt>
                <c:pt idx="1842">
                  <c:v>-1.2235780999999999E-2</c:v>
                </c:pt>
                <c:pt idx="1843">
                  <c:v>-1.0768135999999999E-2</c:v>
                </c:pt>
                <c:pt idx="1844">
                  <c:v>-1.0182561999999999E-2</c:v>
                </c:pt>
                <c:pt idx="1845">
                  <c:v>-9.7591420000000002E-3</c:v>
                </c:pt>
                <c:pt idx="1846">
                  <c:v>-8.4176035000000007E-3</c:v>
                </c:pt>
                <c:pt idx="1847">
                  <c:v>-7.2946562999999997E-3</c:v>
                </c:pt>
                <c:pt idx="1848">
                  <c:v>-5.2655380000000002E-3</c:v>
                </c:pt>
                <c:pt idx="1849">
                  <c:v>-3.010722E-3</c:v>
                </c:pt>
                <c:pt idx="1850">
                  <c:v>-1.0900949000000001E-3</c:v>
                </c:pt>
                <c:pt idx="1851">
                  <c:v>5.2707896000000001E-4</c:v>
                </c:pt>
                <c:pt idx="1852">
                  <c:v>1.7295394999999999E-3</c:v>
                </c:pt>
                <c:pt idx="1853">
                  <c:v>2.1308400000000002E-3</c:v>
                </c:pt>
                <c:pt idx="1854">
                  <c:v>1.5965822000000001E-3</c:v>
                </c:pt>
                <c:pt idx="1855">
                  <c:v>3.2219878999999998E-4</c:v>
                </c:pt>
                <c:pt idx="1856">
                  <c:v>-1.9620522999999998E-3</c:v>
                </c:pt>
                <c:pt idx="1857">
                  <c:v>-5.3354518999999996E-3</c:v>
                </c:pt>
                <c:pt idx="1858">
                  <c:v>-7.7479497000000003E-3</c:v>
                </c:pt>
                <c:pt idx="1859">
                  <c:v>-9.3727715999999996E-3</c:v>
                </c:pt>
                <c:pt idx="1860">
                  <c:v>-1.0257605E-2</c:v>
                </c:pt>
                <c:pt idx="1861">
                  <c:v>-1.0975729E-2</c:v>
                </c:pt>
                <c:pt idx="1862">
                  <c:v>-1.1230442E-2</c:v>
                </c:pt>
                <c:pt idx="1863">
                  <c:v>-1.0611290000000001E-2</c:v>
                </c:pt>
                <c:pt idx="1864">
                  <c:v>-9.8735731999999993E-3</c:v>
                </c:pt>
                <c:pt idx="1865">
                  <c:v>-9.1610366999999998E-3</c:v>
                </c:pt>
                <c:pt idx="1866">
                  <c:v>-7.4609302000000002E-3</c:v>
                </c:pt>
                <c:pt idx="1867">
                  <c:v>-5.1245759E-3</c:v>
                </c:pt>
                <c:pt idx="1868">
                  <c:v>-2.305526E-3</c:v>
                </c:pt>
                <c:pt idx="1869">
                  <c:v>1.1505651E-4</c:v>
                </c:pt>
                <c:pt idx="1870">
                  <c:v>2.5746025999999998E-3</c:v>
                </c:pt>
                <c:pt idx="1871">
                  <c:v>4.7162992000000003E-3</c:v>
                </c:pt>
                <c:pt idx="1872">
                  <c:v>6.7553172000000003E-3</c:v>
                </c:pt>
                <c:pt idx="1873">
                  <c:v>8.0888626999999994E-3</c:v>
                </c:pt>
                <c:pt idx="1874">
                  <c:v>9.4688484999999999E-3</c:v>
                </c:pt>
                <c:pt idx="1875">
                  <c:v>1.0779257E-2</c:v>
                </c:pt>
                <c:pt idx="1876">
                  <c:v>1.3454657E-2</c:v>
                </c:pt>
                <c:pt idx="1877">
                  <c:v>1.8806323999999999E-2</c:v>
                </c:pt>
                <c:pt idx="1878">
                  <c:v>2.4841227E-2</c:v>
                </c:pt>
                <c:pt idx="1879">
                  <c:v>3.1370794E-2</c:v>
                </c:pt>
                <c:pt idx="1880">
                  <c:v>3.8985260000000001E-2</c:v>
                </c:pt>
                <c:pt idx="1881">
                  <c:v>4.625576E-2</c:v>
                </c:pt>
                <c:pt idx="1882">
                  <c:v>5.3952329E-2</c:v>
                </c:pt>
                <c:pt idx="1883">
                  <c:v>6.2565376000000006E-2</c:v>
                </c:pt>
                <c:pt idx="1884">
                  <c:v>7.1990301000000007E-2</c:v>
                </c:pt>
                <c:pt idx="1885">
                  <c:v>8.2187355000000004E-2</c:v>
                </c:pt>
                <c:pt idx="1886">
                  <c:v>9.3572455999999998E-2</c:v>
                </c:pt>
                <c:pt idx="1887">
                  <c:v>0.10513242</c:v>
                </c:pt>
                <c:pt idx="1888">
                  <c:v>0.11712752</c:v>
                </c:pt>
                <c:pt idx="1889">
                  <c:v>0.12877844999999999</c:v>
                </c:pt>
                <c:pt idx="1890">
                  <c:v>0.14072904999999999</c:v>
                </c:pt>
                <c:pt idx="1891">
                  <c:v>0.15130017000000001</c:v>
                </c:pt>
                <c:pt idx="1892">
                  <c:v>0.16128682</c:v>
                </c:pt>
                <c:pt idx="1893">
                  <c:v>0.16999802</c:v>
                </c:pt>
                <c:pt idx="1894">
                  <c:v>0.17756647</c:v>
                </c:pt>
                <c:pt idx="1895">
                  <c:v>0.18407424</c:v>
                </c:pt>
                <c:pt idx="1896">
                  <c:v>0.18909117</c:v>
                </c:pt>
                <c:pt idx="1897">
                  <c:v>0.19240856000000001</c:v>
                </c:pt>
                <c:pt idx="1898">
                  <c:v>0.19474823999999999</c:v>
                </c:pt>
                <c:pt idx="1899">
                  <c:v>0.19531514</c:v>
                </c:pt>
                <c:pt idx="1900">
                  <c:v>0.19367949000000001</c:v>
                </c:pt>
                <c:pt idx="1901">
                  <c:v>0.19068325999999999</c:v>
                </c:pt>
                <c:pt idx="1902">
                  <c:v>0.18782418000000001</c:v>
                </c:pt>
                <c:pt idx="1903">
                  <c:v>0.18475055000000001</c:v>
                </c:pt>
                <c:pt idx="1904">
                  <c:v>0.18203765</c:v>
                </c:pt>
                <c:pt idx="1905">
                  <c:v>0.17899417000000001</c:v>
                </c:pt>
                <c:pt idx="1906">
                  <c:v>0.17478444000000001</c:v>
                </c:pt>
                <c:pt idx="1907">
                  <c:v>0.16967067</c:v>
                </c:pt>
                <c:pt idx="1908">
                  <c:v>0.16359934000000001</c:v>
                </c:pt>
                <c:pt idx="1909">
                  <c:v>0.15608076000000001</c:v>
                </c:pt>
                <c:pt idx="1910">
                  <c:v>0.14790107</c:v>
                </c:pt>
                <c:pt idx="1911">
                  <c:v>0.13844269000000001</c:v>
                </c:pt>
                <c:pt idx="1912">
                  <c:v>0.12828475</c:v>
                </c:pt>
                <c:pt idx="1913">
                  <c:v>0.11776109999999999</c:v>
                </c:pt>
                <c:pt idx="1914">
                  <c:v>0.10643179999999999</c:v>
                </c:pt>
                <c:pt idx="1915">
                  <c:v>9.5701016999999999E-2</c:v>
                </c:pt>
                <c:pt idx="1916">
                  <c:v>8.6674528000000001E-2</c:v>
                </c:pt>
                <c:pt idx="1917">
                  <c:v>7.8130241000000003E-2</c:v>
                </c:pt>
                <c:pt idx="1918">
                  <c:v>7.0255786000000001E-2</c:v>
                </c:pt>
                <c:pt idx="1919">
                  <c:v>6.2331870999999997E-2</c:v>
                </c:pt>
                <c:pt idx="1920">
                  <c:v>5.4785333999999998E-2</c:v>
                </c:pt>
                <c:pt idx="1921">
                  <c:v>4.7885784000000001E-2</c:v>
                </c:pt>
                <c:pt idx="1922">
                  <c:v>4.1171035000000002E-2</c:v>
                </c:pt>
                <c:pt idx="1923">
                  <c:v>3.4305519E-2</c:v>
                </c:pt>
                <c:pt idx="1924">
                  <c:v>2.7776545999999999E-2</c:v>
                </c:pt>
                <c:pt idx="1925">
                  <c:v>2.1080011999999999E-2</c:v>
                </c:pt>
                <c:pt idx="1926">
                  <c:v>1.4617606999999999E-2</c:v>
                </c:pt>
                <c:pt idx="1927">
                  <c:v>8.4006150000000002E-3</c:v>
                </c:pt>
                <c:pt idx="1928">
                  <c:v>1.2354175999999999E-3</c:v>
                </c:pt>
                <c:pt idx="1929">
                  <c:v>-7.1527366999999996E-3</c:v>
                </c:pt>
                <c:pt idx="1930">
                  <c:v>-1.5031704E-2</c:v>
                </c:pt>
                <c:pt idx="1931">
                  <c:v>-2.2816831999999999E-2</c:v>
                </c:pt>
                <c:pt idx="1932">
                  <c:v>-3.0147143000000001E-2</c:v>
                </c:pt>
                <c:pt idx="1933">
                  <c:v>-3.7240572E-2</c:v>
                </c:pt>
                <c:pt idx="1934">
                  <c:v>-4.4226818000000001E-2</c:v>
                </c:pt>
                <c:pt idx="1935">
                  <c:v>-4.9997716999999997E-2</c:v>
                </c:pt>
                <c:pt idx="1936">
                  <c:v>-5.3341567999999999E-2</c:v>
                </c:pt>
                <c:pt idx="1937">
                  <c:v>-5.6816573000000002E-2</c:v>
                </c:pt>
                <c:pt idx="1938">
                  <c:v>-5.9556331999999997E-2</c:v>
                </c:pt>
                <c:pt idx="1939">
                  <c:v>-6.1514455000000003E-2</c:v>
                </c:pt>
                <c:pt idx="1940">
                  <c:v>-6.2812712000000007E-2</c:v>
                </c:pt>
                <c:pt idx="1941">
                  <c:v>-6.4001976000000002E-2</c:v>
                </c:pt>
                <c:pt idx="1942">
                  <c:v>-6.4297403000000003E-2</c:v>
                </c:pt>
                <c:pt idx="1943">
                  <c:v>-6.6234915000000005E-2</c:v>
                </c:pt>
                <c:pt idx="1944">
                  <c:v>-6.8920466999999999E-2</c:v>
                </c:pt>
                <c:pt idx="1945">
                  <c:v>-7.1368539999999994E-2</c:v>
                </c:pt>
                <c:pt idx="1946">
                  <c:v>-7.3162643999999999E-2</c:v>
                </c:pt>
                <c:pt idx="1947">
                  <c:v>-7.4506665E-2</c:v>
                </c:pt>
                <c:pt idx="1948">
                  <c:v>-7.4435211000000001E-2</c:v>
                </c:pt>
                <c:pt idx="1949">
                  <c:v>-7.4674105000000005E-2</c:v>
                </c:pt>
                <c:pt idx="1950">
                  <c:v>-7.4847230000000001E-2</c:v>
                </c:pt>
                <c:pt idx="1951">
                  <c:v>-7.5584947E-2</c:v>
                </c:pt>
                <c:pt idx="1952">
                  <c:v>-7.4641207000000001E-2</c:v>
                </c:pt>
                <c:pt idx="1953">
                  <c:v>-7.3263738999999994E-2</c:v>
                </c:pt>
                <c:pt idx="1954">
                  <c:v>-7.1647842000000003E-2</c:v>
                </c:pt>
                <c:pt idx="1955">
                  <c:v>-7.0639428000000004E-2</c:v>
                </c:pt>
                <c:pt idx="1956">
                  <c:v>-6.9345642999999998E-2</c:v>
                </c:pt>
                <c:pt idx="1957">
                  <c:v>-6.7588273000000004E-2</c:v>
                </c:pt>
                <c:pt idx="1958">
                  <c:v>-6.6873189999999999E-2</c:v>
                </c:pt>
                <c:pt idx="1959">
                  <c:v>-6.7264195999999998E-2</c:v>
                </c:pt>
                <c:pt idx="1960">
                  <c:v>-6.7417536E-2</c:v>
                </c:pt>
                <c:pt idx="1961">
                  <c:v>-6.7627251999999999E-2</c:v>
                </c:pt>
                <c:pt idx="1962">
                  <c:v>-6.8164315000000003E-2</c:v>
                </c:pt>
                <c:pt idx="1963">
                  <c:v>-6.8955002000000001E-2</c:v>
                </c:pt>
                <c:pt idx="1964">
                  <c:v>-7.0304938999999997E-2</c:v>
                </c:pt>
                <c:pt idx="1965">
                  <c:v>-7.1602948E-2</c:v>
                </c:pt>
                <c:pt idx="1966">
                  <c:v>-7.2927450000000005E-2</c:v>
                </c:pt>
                <c:pt idx="1967">
                  <c:v>-7.4972603999999998E-2</c:v>
                </c:pt>
                <c:pt idx="1968">
                  <c:v>-7.6933233000000004E-2</c:v>
                </c:pt>
                <c:pt idx="1969">
                  <c:v>-7.8884112000000006E-2</c:v>
                </c:pt>
                <c:pt idx="1970">
                  <c:v>-7.9566469000000001E-2</c:v>
                </c:pt>
                <c:pt idx="1971">
                  <c:v>-7.9602444999999994E-2</c:v>
                </c:pt>
                <c:pt idx="1972">
                  <c:v>-7.8611737000000001E-2</c:v>
                </c:pt>
                <c:pt idx="1973">
                  <c:v>-7.7295075000000005E-2</c:v>
                </c:pt>
                <c:pt idx="1974">
                  <c:v>-7.5175842000000007E-2</c:v>
                </c:pt>
                <c:pt idx="1975">
                  <c:v>-7.3655058999999995E-2</c:v>
                </c:pt>
                <c:pt idx="1976">
                  <c:v>-7.2397676999999994E-2</c:v>
                </c:pt>
                <c:pt idx="1977">
                  <c:v>-7.0671161999999996E-2</c:v>
                </c:pt>
                <c:pt idx="1978">
                  <c:v>-6.8272186999999998E-2</c:v>
                </c:pt>
                <c:pt idx="1979">
                  <c:v>-6.5427755000000004E-2</c:v>
                </c:pt>
                <c:pt idx="1980">
                  <c:v>-6.2559653000000007E-2</c:v>
                </c:pt>
                <c:pt idx="1981">
                  <c:v>-5.9837609999999999E-2</c:v>
                </c:pt>
                <c:pt idx="1982">
                  <c:v>-5.6734234000000001E-2</c:v>
                </c:pt>
                <c:pt idx="1983">
                  <c:v>-5.3888501999999998E-2</c:v>
                </c:pt>
                <c:pt idx="1984">
                  <c:v>-5.0633073000000001E-2</c:v>
                </c:pt>
                <c:pt idx="1985">
                  <c:v>-4.7628532000000001E-2</c:v>
                </c:pt>
                <c:pt idx="1986">
                  <c:v>-4.3938155E-2</c:v>
                </c:pt>
                <c:pt idx="1987">
                  <c:v>-3.9138844999999998E-2</c:v>
                </c:pt>
                <c:pt idx="1988">
                  <c:v>-3.4393584999999997E-2</c:v>
                </c:pt>
                <c:pt idx="1989">
                  <c:v>-2.94243E-2</c:v>
                </c:pt>
                <c:pt idx="1990">
                  <c:v>-2.4159126E-2</c:v>
                </c:pt>
                <c:pt idx="1991">
                  <c:v>-1.8921861000000002E-2</c:v>
                </c:pt>
                <c:pt idx="1992">
                  <c:v>-1.4558385E-2</c:v>
                </c:pt>
                <c:pt idx="1993">
                  <c:v>-1.0153829E-2</c:v>
                </c:pt>
                <c:pt idx="1994">
                  <c:v>-5.9542312999999996E-3</c:v>
                </c:pt>
                <c:pt idx="1995">
                  <c:v>-2.1131667999999999E-3</c:v>
                </c:pt>
                <c:pt idx="1996">
                  <c:v>1.8929818E-3</c:v>
                </c:pt>
                <c:pt idx="1997">
                  <c:v>6.3117820999999998E-3</c:v>
                </c:pt>
                <c:pt idx="1998">
                  <c:v>1.0549156000000001E-2</c:v>
                </c:pt>
                <c:pt idx="1999">
                  <c:v>1.3786237999999999E-2</c:v>
                </c:pt>
                <c:pt idx="2000">
                  <c:v>1.5635124E-2</c:v>
                </c:pt>
                <c:pt idx="2001">
                  <c:v>1.8916532E-2</c:v>
                </c:pt>
                <c:pt idx="2002">
                  <c:v>2.2728385E-2</c:v>
                </c:pt>
                <c:pt idx="2003">
                  <c:v>2.6240636000000001E-2</c:v>
                </c:pt>
                <c:pt idx="2004">
                  <c:v>2.9668053E-2</c:v>
                </c:pt>
                <c:pt idx="2005">
                  <c:v>3.2164795000000003E-2</c:v>
                </c:pt>
                <c:pt idx="2006">
                  <c:v>3.4649332999999997E-2</c:v>
                </c:pt>
                <c:pt idx="2007">
                  <c:v>3.6817405999999997E-2</c:v>
                </c:pt>
                <c:pt idx="2008">
                  <c:v>3.9671077999999999E-2</c:v>
                </c:pt>
                <c:pt idx="2009">
                  <c:v>4.2435618000000001E-2</c:v>
                </c:pt>
                <c:pt idx="2010">
                  <c:v>4.5969392999999997E-2</c:v>
                </c:pt>
                <c:pt idx="2011">
                  <c:v>4.9165489999999999E-2</c:v>
                </c:pt>
                <c:pt idx="2012">
                  <c:v>5.4513618999999999E-2</c:v>
                </c:pt>
                <c:pt idx="2013">
                  <c:v>6.0467028999999999E-2</c:v>
                </c:pt>
                <c:pt idx="2014">
                  <c:v>6.6029388999999994E-2</c:v>
                </c:pt>
                <c:pt idx="2015">
                  <c:v>7.2353197999999994E-2</c:v>
                </c:pt>
                <c:pt idx="2016">
                  <c:v>7.8370053999999995E-2</c:v>
                </c:pt>
                <c:pt idx="2017">
                  <c:v>8.3807377000000002E-2</c:v>
                </c:pt>
                <c:pt idx="2018">
                  <c:v>8.8553835999999997E-2</c:v>
                </c:pt>
                <c:pt idx="2019">
                  <c:v>9.3058114999999997E-2</c:v>
                </c:pt>
                <c:pt idx="2020">
                  <c:v>9.7271985000000005E-2</c:v>
                </c:pt>
                <c:pt idx="2021">
                  <c:v>0.10110674</c:v>
                </c:pt>
                <c:pt idx="2022">
                  <c:v>0.10477636999999999</c:v>
                </c:pt>
                <c:pt idx="2023">
                  <c:v>0.10781229000000001</c:v>
                </c:pt>
                <c:pt idx="2024">
                  <c:v>0.11050161</c:v>
                </c:pt>
                <c:pt idx="2025">
                  <c:v>0.11169456</c:v>
                </c:pt>
                <c:pt idx="2026">
                  <c:v>0.11192533</c:v>
                </c:pt>
                <c:pt idx="2027">
                  <c:v>0.11162171999999999</c:v>
                </c:pt>
                <c:pt idx="2028">
                  <c:v>0.11120182000000001</c:v>
                </c:pt>
                <c:pt idx="2029">
                  <c:v>0.11018177</c:v>
                </c:pt>
                <c:pt idx="2030">
                  <c:v>0.1098915</c:v>
                </c:pt>
                <c:pt idx="2031">
                  <c:v>0.10974877</c:v>
                </c:pt>
                <c:pt idx="2032">
                  <c:v>0.10909534999999999</c:v>
                </c:pt>
                <c:pt idx="2033">
                  <c:v>0.10867731999999999</c:v>
                </c:pt>
                <c:pt idx="2034">
                  <c:v>0.10801848999999999</c:v>
                </c:pt>
                <c:pt idx="2035">
                  <c:v>0.10775919</c:v>
                </c:pt>
                <c:pt idx="2036">
                  <c:v>0.10752166000000001</c:v>
                </c:pt>
                <c:pt idx="2037">
                  <c:v>0.10811883</c:v>
                </c:pt>
                <c:pt idx="2038">
                  <c:v>0.10824965</c:v>
                </c:pt>
                <c:pt idx="2039">
                  <c:v>0.10812358</c:v>
                </c:pt>
                <c:pt idx="2040">
                  <c:v>0.10743914</c:v>
                </c:pt>
                <c:pt idx="2041">
                  <c:v>0.10714588999999999</c:v>
                </c:pt>
                <c:pt idx="2042">
                  <c:v>0.10698083999999999</c:v>
                </c:pt>
                <c:pt idx="2043">
                  <c:v>0.10742271</c:v>
                </c:pt>
                <c:pt idx="2044">
                  <c:v>0.10810938</c:v>
                </c:pt>
                <c:pt idx="2045">
                  <c:v>0.10902943</c:v>
                </c:pt>
                <c:pt idx="2046">
                  <c:v>0.11063253000000001</c:v>
                </c:pt>
                <c:pt idx="2047">
                  <c:v>0.11175193999999999</c:v>
                </c:pt>
                <c:pt idx="2048">
                  <c:v>0.11231607</c:v>
                </c:pt>
                <c:pt idx="2049">
                  <c:v>0.11210417</c:v>
                </c:pt>
                <c:pt idx="2050">
                  <c:v>0.11104070000000001</c:v>
                </c:pt>
                <c:pt idx="2051">
                  <c:v>0.10994777999999999</c:v>
                </c:pt>
                <c:pt idx="2052">
                  <c:v>0.10969648999999999</c:v>
                </c:pt>
                <c:pt idx="2053">
                  <c:v>0.10909169000000001</c:v>
                </c:pt>
                <c:pt idx="2054">
                  <c:v>0.10749341</c:v>
                </c:pt>
                <c:pt idx="2055">
                  <c:v>0.10597312</c:v>
                </c:pt>
                <c:pt idx="2056">
                  <c:v>0.10431364999999999</c:v>
                </c:pt>
                <c:pt idx="2057">
                  <c:v>0.10266409</c:v>
                </c:pt>
                <c:pt idx="2058">
                  <c:v>0.10060064000000001</c:v>
                </c:pt>
                <c:pt idx="2059">
                  <c:v>9.9107051000000002E-2</c:v>
                </c:pt>
                <c:pt idx="2060">
                  <c:v>9.7536711999999998E-2</c:v>
                </c:pt>
                <c:pt idx="2061">
                  <c:v>9.5319930999999997E-2</c:v>
                </c:pt>
                <c:pt idx="2062">
                  <c:v>9.2721798999999994E-2</c:v>
                </c:pt>
                <c:pt idx="2063">
                  <c:v>9.0272283999999994E-2</c:v>
                </c:pt>
                <c:pt idx="2064">
                  <c:v>8.7804887999999998E-2</c:v>
                </c:pt>
                <c:pt idx="2065">
                  <c:v>8.5849743000000006E-2</c:v>
                </c:pt>
                <c:pt idx="2066">
                  <c:v>8.4094996000000005E-2</c:v>
                </c:pt>
                <c:pt idx="2067">
                  <c:v>8.3283742999999993E-2</c:v>
                </c:pt>
                <c:pt idx="2068">
                  <c:v>8.2548801000000005E-2</c:v>
                </c:pt>
                <c:pt idx="2069">
                  <c:v>8.3065676000000005E-2</c:v>
                </c:pt>
                <c:pt idx="2070">
                  <c:v>8.4164882999999996E-2</c:v>
                </c:pt>
                <c:pt idx="2071">
                  <c:v>8.6015379000000003E-2</c:v>
                </c:pt>
                <c:pt idx="2072">
                  <c:v>8.9086156E-2</c:v>
                </c:pt>
                <c:pt idx="2073">
                  <c:v>9.2593102999999996E-2</c:v>
                </c:pt>
                <c:pt idx="2074">
                  <c:v>9.7001871000000003E-2</c:v>
                </c:pt>
                <c:pt idx="2075">
                  <c:v>0.10149150999999999</c:v>
                </c:pt>
                <c:pt idx="2076">
                  <c:v>0.10515066000000001</c:v>
                </c:pt>
                <c:pt idx="2077">
                  <c:v>0.10915664</c:v>
                </c:pt>
                <c:pt idx="2078">
                  <c:v>0.11202236</c:v>
                </c:pt>
                <c:pt idx="2079">
                  <c:v>0.11525328999999999</c:v>
                </c:pt>
                <c:pt idx="2080">
                  <c:v>0.1186102</c:v>
                </c:pt>
                <c:pt idx="2081">
                  <c:v>0.12226933</c:v>
                </c:pt>
                <c:pt idx="2082">
                  <c:v>0.12570938000000001</c:v>
                </c:pt>
                <c:pt idx="2083">
                  <c:v>0.12865471000000001</c:v>
                </c:pt>
                <c:pt idx="2084">
                  <c:v>0.13135527999999999</c:v>
                </c:pt>
                <c:pt idx="2085">
                  <c:v>0.13353804</c:v>
                </c:pt>
                <c:pt idx="2086">
                  <c:v>0.13553496000000001</c:v>
                </c:pt>
                <c:pt idx="2087">
                  <c:v>0.13767658999999999</c:v>
                </c:pt>
                <c:pt idx="2088">
                  <c:v>0.13948308000000001</c:v>
                </c:pt>
                <c:pt idx="2089">
                  <c:v>0.14146642000000001</c:v>
                </c:pt>
                <c:pt idx="2090">
                  <c:v>0.14318977999999999</c:v>
                </c:pt>
                <c:pt idx="2091">
                  <c:v>0.14466643000000001</c:v>
                </c:pt>
                <c:pt idx="2092">
                  <c:v>0.14580431999999999</c:v>
                </c:pt>
                <c:pt idx="2093">
                  <c:v>0.14659944</c:v>
                </c:pt>
                <c:pt idx="2094">
                  <c:v>0.14745332999999999</c:v>
                </c:pt>
                <c:pt idx="2095">
                  <c:v>0.14794379999999999</c:v>
                </c:pt>
                <c:pt idx="2096">
                  <c:v>0.14739197000000001</c:v>
                </c:pt>
                <c:pt idx="2097">
                  <c:v>0.14683066</c:v>
                </c:pt>
                <c:pt idx="2098">
                  <c:v>0.14562531000000001</c:v>
                </c:pt>
                <c:pt idx="2099">
                  <c:v>0.14391275000000001</c:v>
                </c:pt>
                <c:pt idx="2100">
                  <c:v>0.14175020999999999</c:v>
                </c:pt>
                <c:pt idx="2101">
                  <c:v>0.13975666</c:v>
                </c:pt>
                <c:pt idx="2102">
                  <c:v>0.13788164</c:v>
                </c:pt>
                <c:pt idx="2103">
                  <c:v>0.13662708000000001</c:v>
                </c:pt>
                <c:pt idx="2104">
                  <c:v>0.13503680000000001</c:v>
                </c:pt>
                <c:pt idx="2105">
                  <c:v>0.13529975999999999</c:v>
                </c:pt>
                <c:pt idx="2106">
                  <c:v>0.13727766</c:v>
                </c:pt>
                <c:pt idx="2107">
                  <c:v>0.13893612</c:v>
                </c:pt>
                <c:pt idx="2108">
                  <c:v>0.1407254</c:v>
                </c:pt>
                <c:pt idx="2109">
                  <c:v>0.14247355</c:v>
                </c:pt>
                <c:pt idx="2110">
                  <c:v>0.14411500999999999</c:v>
                </c:pt>
                <c:pt idx="2111">
                  <c:v>0.14505978999999999</c:v>
                </c:pt>
                <c:pt idx="2112">
                  <c:v>0.14466082</c:v>
                </c:pt>
                <c:pt idx="2113">
                  <c:v>0.14406041</c:v>
                </c:pt>
                <c:pt idx="2114">
                  <c:v>0.14297842999999999</c:v>
                </c:pt>
                <c:pt idx="2115">
                  <c:v>0.14188261999999999</c:v>
                </c:pt>
                <c:pt idx="2116">
                  <c:v>0.14058056999999999</c:v>
                </c:pt>
                <c:pt idx="2117">
                  <c:v>0.13898325</c:v>
                </c:pt>
                <c:pt idx="2118">
                  <c:v>0.13719772</c:v>
                </c:pt>
                <c:pt idx="2119">
                  <c:v>0.13544985000000001</c:v>
                </c:pt>
                <c:pt idx="2120">
                  <c:v>0.13372667999999999</c:v>
                </c:pt>
                <c:pt idx="2121">
                  <c:v>0.13167075</c:v>
                </c:pt>
                <c:pt idx="2122">
                  <c:v>0.12937963999999999</c:v>
                </c:pt>
                <c:pt idx="2123">
                  <c:v>0.12750423</c:v>
                </c:pt>
                <c:pt idx="2124">
                  <c:v>0.12583475999999999</c:v>
                </c:pt>
                <c:pt idx="2125">
                  <c:v>0.12346144000000001</c:v>
                </c:pt>
                <c:pt idx="2126">
                  <c:v>0.12065910000000001</c:v>
                </c:pt>
                <c:pt idx="2127">
                  <c:v>0.11828116</c:v>
                </c:pt>
                <c:pt idx="2128">
                  <c:v>0.11563619999999999</c:v>
                </c:pt>
                <c:pt idx="2129">
                  <c:v>0.11303857</c:v>
                </c:pt>
                <c:pt idx="2130">
                  <c:v>0.10922777</c:v>
                </c:pt>
                <c:pt idx="2131">
                  <c:v>0.10536615000000001</c:v>
                </c:pt>
                <c:pt idx="2132">
                  <c:v>0.10060731000000001</c:v>
                </c:pt>
                <c:pt idx="2133">
                  <c:v>9.5279231000000006E-2</c:v>
                </c:pt>
                <c:pt idx="2134">
                  <c:v>8.9143749999999994E-2</c:v>
                </c:pt>
                <c:pt idx="2135">
                  <c:v>8.2747495000000004E-2</c:v>
                </c:pt>
                <c:pt idx="2136">
                  <c:v>7.5749132999999996E-2</c:v>
                </c:pt>
                <c:pt idx="2137">
                  <c:v>6.8356288000000001E-2</c:v>
                </c:pt>
                <c:pt idx="2138">
                  <c:v>6.0968464E-2</c:v>
                </c:pt>
                <c:pt idx="2139">
                  <c:v>5.4572752000000002E-2</c:v>
                </c:pt>
                <c:pt idx="2140">
                  <c:v>4.8913634999999997E-2</c:v>
                </c:pt>
                <c:pt idx="2141">
                  <c:v>4.4376073000000002E-2</c:v>
                </c:pt>
                <c:pt idx="2142">
                  <c:v>4.0198282000000002E-2</c:v>
                </c:pt>
                <c:pt idx="2143">
                  <c:v>3.5766118E-2</c:v>
                </c:pt>
                <c:pt idx="2144">
                  <c:v>3.0814570999999999E-2</c:v>
                </c:pt>
                <c:pt idx="2145">
                  <c:v>2.6167889E-2</c:v>
                </c:pt>
                <c:pt idx="2146">
                  <c:v>2.0837221E-2</c:v>
                </c:pt>
                <c:pt idx="2147">
                  <c:v>1.50993E-2</c:v>
                </c:pt>
                <c:pt idx="2148">
                  <c:v>9.3532579000000001E-3</c:v>
                </c:pt>
                <c:pt idx="2149">
                  <c:v>3.7800923000000002E-3</c:v>
                </c:pt>
                <c:pt idx="2150">
                  <c:v>-1.4837972999999999E-3</c:v>
                </c:pt>
                <c:pt idx="2151">
                  <c:v>-6.2670477000000002E-3</c:v>
                </c:pt>
                <c:pt idx="2152">
                  <c:v>-9.2586600000000002E-3</c:v>
                </c:pt>
                <c:pt idx="2153">
                  <c:v>-1.0527013E-2</c:v>
                </c:pt>
                <c:pt idx="2154">
                  <c:v>-1.1358017999999999E-2</c:v>
                </c:pt>
                <c:pt idx="2155">
                  <c:v>-1.1143713E-2</c:v>
                </c:pt>
                <c:pt idx="2156">
                  <c:v>-1.0463956999999999E-2</c:v>
                </c:pt>
                <c:pt idx="2157">
                  <c:v>-8.7767612000000002E-3</c:v>
                </c:pt>
                <c:pt idx="2158">
                  <c:v>-7.6200464999999998E-3</c:v>
                </c:pt>
                <c:pt idx="2159">
                  <c:v>-6.6479438999999998E-3</c:v>
                </c:pt>
                <c:pt idx="2160">
                  <c:v>-6.5573595000000002E-3</c:v>
                </c:pt>
                <c:pt idx="2161">
                  <c:v>-6.6014385999999996E-3</c:v>
                </c:pt>
                <c:pt idx="2162">
                  <c:v>-6.7063749999999997E-3</c:v>
                </c:pt>
                <c:pt idx="2163">
                  <c:v>-6.7846486000000001E-3</c:v>
                </c:pt>
                <c:pt idx="2164">
                  <c:v>-6.7219128999999999E-3</c:v>
                </c:pt>
                <c:pt idx="2165">
                  <c:v>-6.3945607999999999E-3</c:v>
                </c:pt>
                <c:pt idx="2166">
                  <c:v>-5.5755173E-3</c:v>
                </c:pt>
                <c:pt idx="2167">
                  <c:v>-5.5246638000000002E-3</c:v>
                </c:pt>
                <c:pt idx="2168">
                  <c:v>-5.9320724999999998E-3</c:v>
                </c:pt>
                <c:pt idx="2169">
                  <c:v>-5.4500803E-3</c:v>
                </c:pt>
                <c:pt idx="2170">
                  <c:v>-4.5516994999999999E-3</c:v>
                </c:pt>
                <c:pt idx="2171">
                  <c:v>-3.0056808E-3</c:v>
                </c:pt>
                <c:pt idx="2172">
                  <c:v>-1.2388214999999999E-3</c:v>
                </c:pt>
                <c:pt idx="2173">
                  <c:v>1.2875708000000001E-3</c:v>
                </c:pt>
                <c:pt idx="2174">
                  <c:v>3.5405762000000002E-3</c:v>
                </c:pt>
                <c:pt idx="2175">
                  <c:v>5.7092028000000003E-3</c:v>
                </c:pt>
                <c:pt idx="2176">
                  <c:v>7.4773232999999998E-3</c:v>
                </c:pt>
                <c:pt idx="2177">
                  <c:v>1.0672068999999999E-2</c:v>
                </c:pt>
                <c:pt idx="2178">
                  <c:v>1.3463876E-2</c:v>
                </c:pt>
                <c:pt idx="2179">
                  <c:v>1.4647347999999999E-2</c:v>
                </c:pt>
                <c:pt idx="2180">
                  <c:v>1.6214059999999999E-2</c:v>
                </c:pt>
                <c:pt idx="2181">
                  <c:v>1.7603302000000001E-2</c:v>
                </c:pt>
                <c:pt idx="2182">
                  <c:v>1.9053253999999999E-2</c:v>
                </c:pt>
                <c:pt idx="2183">
                  <c:v>2.0646042999999999E-2</c:v>
                </c:pt>
                <c:pt idx="2184">
                  <c:v>2.2380537999999998E-2</c:v>
                </c:pt>
                <c:pt idx="2185">
                  <c:v>2.4487938000000001E-2</c:v>
                </c:pt>
                <c:pt idx="2186">
                  <c:v>2.7797089000000001E-2</c:v>
                </c:pt>
                <c:pt idx="2187">
                  <c:v>3.1784924999999999E-2</c:v>
                </c:pt>
                <c:pt idx="2188">
                  <c:v>3.5672901999999999E-2</c:v>
                </c:pt>
                <c:pt idx="2189">
                  <c:v>4.0174788000000003E-2</c:v>
                </c:pt>
                <c:pt idx="2190">
                  <c:v>4.4275289000000002E-2</c:v>
                </c:pt>
                <c:pt idx="2191">
                  <c:v>4.8094642E-2</c:v>
                </c:pt>
                <c:pt idx="2192">
                  <c:v>5.1158282999999999E-2</c:v>
                </c:pt>
                <c:pt idx="2193">
                  <c:v>5.3436385000000003E-2</c:v>
                </c:pt>
                <c:pt idx="2194">
                  <c:v>5.4826196000000001E-2</c:v>
                </c:pt>
                <c:pt idx="2195">
                  <c:v>5.6485542999999999E-2</c:v>
                </c:pt>
                <c:pt idx="2196">
                  <c:v>5.7282946000000001E-2</c:v>
                </c:pt>
                <c:pt idx="2197">
                  <c:v>5.8200064000000003E-2</c:v>
                </c:pt>
                <c:pt idx="2198">
                  <c:v>5.8993972999999998E-2</c:v>
                </c:pt>
                <c:pt idx="2199">
                  <c:v>5.9468604000000001E-2</c:v>
                </c:pt>
                <c:pt idx="2200">
                  <c:v>5.9108001E-2</c:v>
                </c:pt>
                <c:pt idx="2201">
                  <c:v>5.8716189000000002E-2</c:v>
                </c:pt>
                <c:pt idx="2202">
                  <c:v>5.8726552000000001E-2</c:v>
                </c:pt>
                <c:pt idx="2203">
                  <c:v>5.9347513999999997E-2</c:v>
                </c:pt>
                <c:pt idx="2204">
                  <c:v>5.9976511000000003E-2</c:v>
                </c:pt>
                <c:pt idx="2205">
                  <c:v>6.0662438999999999E-2</c:v>
                </c:pt>
                <c:pt idx="2206">
                  <c:v>6.1698706999999998E-2</c:v>
                </c:pt>
                <c:pt idx="2207">
                  <c:v>6.3361525000000002E-2</c:v>
                </c:pt>
                <c:pt idx="2208">
                  <c:v>6.4402073000000004E-2</c:v>
                </c:pt>
                <c:pt idx="2209">
                  <c:v>6.6265995999999994E-2</c:v>
                </c:pt>
                <c:pt idx="2210">
                  <c:v>6.8667853000000001E-2</c:v>
                </c:pt>
                <c:pt idx="2211">
                  <c:v>7.1689188000000001E-2</c:v>
                </c:pt>
                <c:pt idx="2212">
                  <c:v>7.4130721999999996E-2</c:v>
                </c:pt>
                <c:pt idx="2213">
                  <c:v>7.7105868999999994E-2</c:v>
                </c:pt>
                <c:pt idx="2214">
                  <c:v>7.9707726000000007E-2</c:v>
                </c:pt>
                <c:pt idx="2215">
                  <c:v>8.1906360999999997E-2</c:v>
                </c:pt>
                <c:pt idx="2216">
                  <c:v>8.4032643000000004E-2</c:v>
                </c:pt>
                <c:pt idx="2217">
                  <c:v>8.6453309000000006E-2</c:v>
                </c:pt>
                <c:pt idx="2218">
                  <c:v>8.8764659999999995E-2</c:v>
                </c:pt>
                <c:pt idx="2219">
                  <c:v>9.0986577999999999E-2</c:v>
                </c:pt>
                <c:pt idx="2220">
                  <c:v>9.3132872000000005E-2</c:v>
                </c:pt>
                <c:pt idx="2221">
                  <c:v>9.5381009000000003E-2</c:v>
                </c:pt>
                <c:pt idx="2222">
                  <c:v>9.7628422000000006E-2</c:v>
                </c:pt>
                <c:pt idx="2223">
                  <c:v>0.10038819</c:v>
                </c:pt>
                <c:pt idx="2224">
                  <c:v>0.10322994000000001</c:v>
                </c:pt>
                <c:pt idx="2225">
                  <c:v>0.10663505</c:v>
                </c:pt>
                <c:pt idx="2226">
                  <c:v>0.10991927999999999</c:v>
                </c:pt>
                <c:pt idx="2227">
                  <c:v>0.11361511000000001</c:v>
                </c:pt>
                <c:pt idx="2228">
                  <c:v>0.11718249</c:v>
                </c:pt>
                <c:pt idx="2229">
                  <c:v>0.12135053</c:v>
                </c:pt>
                <c:pt idx="2230">
                  <c:v>0.12549694</c:v>
                </c:pt>
                <c:pt idx="2231">
                  <c:v>0.13090567</c:v>
                </c:pt>
                <c:pt idx="2232">
                  <c:v>0.13765938</c:v>
                </c:pt>
                <c:pt idx="2233">
                  <c:v>0.14442799000000001</c:v>
                </c:pt>
                <c:pt idx="2234">
                  <c:v>0.15103678000000001</c:v>
                </c:pt>
                <c:pt idx="2235">
                  <c:v>0.15750700000000001</c:v>
                </c:pt>
                <c:pt idx="2236">
                  <c:v>0.16371305</c:v>
                </c:pt>
                <c:pt idx="2237">
                  <c:v>0.16922878</c:v>
                </c:pt>
                <c:pt idx="2238">
                  <c:v>0.1743082</c:v>
                </c:pt>
                <c:pt idx="2239">
                  <c:v>0.17909226</c:v>
                </c:pt>
                <c:pt idx="2240">
                  <c:v>0.18370149999999999</c:v>
                </c:pt>
                <c:pt idx="2241">
                  <c:v>0.18822776999999999</c:v>
                </c:pt>
                <c:pt idx="2242">
                  <c:v>0.19217907000000001</c:v>
                </c:pt>
                <c:pt idx="2243">
                  <c:v>0.19473148000000001</c:v>
                </c:pt>
                <c:pt idx="2244">
                  <c:v>0.19706013</c:v>
                </c:pt>
                <c:pt idx="2245">
                  <c:v>0.20005787999999999</c:v>
                </c:pt>
                <c:pt idx="2246">
                  <c:v>0.20162405999999999</c:v>
                </c:pt>
                <c:pt idx="2247">
                  <c:v>0.20336128000000001</c:v>
                </c:pt>
                <c:pt idx="2248">
                  <c:v>0.20369297</c:v>
                </c:pt>
                <c:pt idx="2249">
                  <c:v>0.20328784999999999</c:v>
                </c:pt>
                <c:pt idx="2250">
                  <c:v>0.20167799</c:v>
                </c:pt>
                <c:pt idx="2251">
                  <c:v>0.19944138</c:v>
                </c:pt>
                <c:pt idx="2252">
                  <c:v>0.19599586999999999</c:v>
                </c:pt>
                <c:pt idx="2253">
                  <c:v>0.19205673000000001</c:v>
                </c:pt>
                <c:pt idx="2254">
                  <c:v>0.18724664999999999</c:v>
                </c:pt>
                <c:pt idx="2255">
                  <c:v>0.18236573</c:v>
                </c:pt>
                <c:pt idx="2256">
                  <c:v>0.17704838000000001</c:v>
                </c:pt>
                <c:pt idx="2257">
                  <c:v>0.17134594</c:v>
                </c:pt>
                <c:pt idx="2258">
                  <c:v>0.16513517</c:v>
                </c:pt>
                <c:pt idx="2259">
                  <c:v>0.15846239000000001</c:v>
                </c:pt>
                <c:pt idx="2260">
                  <c:v>0.15162117</c:v>
                </c:pt>
                <c:pt idx="2261">
                  <c:v>0.14526865999999999</c:v>
                </c:pt>
                <c:pt idx="2262">
                  <c:v>0.14054763000000001</c:v>
                </c:pt>
                <c:pt idx="2263">
                  <c:v>0.13539253000000001</c:v>
                </c:pt>
                <c:pt idx="2264">
                  <c:v>0.13017007</c:v>
                </c:pt>
                <c:pt idx="2265">
                  <c:v>0.12645182999999999</c:v>
                </c:pt>
                <c:pt idx="2266">
                  <c:v>0.12212915000000001</c:v>
                </c:pt>
                <c:pt idx="2267">
                  <c:v>0.11842711</c:v>
                </c:pt>
                <c:pt idx="2268">
                  <c:v>0.11437634000000001</c:v>
                </c:pt>
                <c:pt idx="2269">
                  <c:v>0.11065798</c:v>
                </c:pt>
                <c:pt idx="2270">
                  <c:v>0.10734594</c:v>
                </c:pt>
                <c:pt idx="2271">
                  <c:v>0.10434296999999999</c:v>
                </c:pt>
                <c:pt idx="2272">
                  <c:v>0.10203471</c:v>
                </c:pt>
                <c:pt idx="2273">
                  <c:v>0.10071504000000001</c:v>
                </c:pt>
                <c:pt idx="2274">
                  <c:v>9.9550433999999993E-2</c:v>
                </c:pt>
                <c:pt idx="2275">
                  <c:v>9.9394364999999998E-2</c:v>
                </c:pt>
                <c:pt idx="2276">
                  <c:v>9.9969418000000004E-2</c:v>
                </c:pt>
                <c:pt idx="2277">
                  <c:v>0.10152163</c:v>
                </c:pt>
                <c:pt idx="2278">
                  <c:v>0.10321064000000001</c:v>
                </c:pt>
                <c:pt idx="2279">
                  <c:v>0.10498551</c:v>
                </c:pt>
                <c:pt idx="2280">
                  <c:v>0.10669228</c:v>
                </c:pt>
                <c:pt idx="2281">
                  <c:v>0.10819804</c:v>
                </c:pt>
                <c:pt idx="2282">
                  <c:v>0.10919572</c:v>
                </c:pt>
                <c:pt idx="2283">
                  <c:v>0.11029507</c:v>
                </c:pt>
                <c:pt idx="2284">
                  <c:v>0.11082987</c:v>
                </c:pt>
                <c:pt idx="2285">
                  <c:v>0.11143946</c:v>
                </c:pt>
                <c:pt idx="2286">
                  <c:v>0.11161343</c:v>
                </c:pt>
                <c:pt idx="2287">
                  <c:v>0.11125337</c:v>
                </c:pt>
                <c:pt idx="2288">
                  <c:v>0.11021046</c:v>
                </c:pt>
                <c:pt idx="2289">
                  <c:v>0.10848940999999999</c:v>
                </c:pt>
                <c:pt idx="2290">
                  <c:v>0.10587371</c:v>
                </c:pt>
                <c:pt idx="2291">
                  <c:v>0.10266549</c:v>
                </c:pt>
                <c:pt idx="2292">
                  <c:v>9.8373944000000005E-2</c:v>
                </c:pt>
                <c:pt idx="2293">
                  <c:v>9.3294965999999993E-2</c:v>
                </c:pt>
                <c:pt idx="2294">
                  <c:v>8.7323379000000007E-2</c:v>
                </c:pt>
                <c:pt idx="2295">
                  <c:v>8.0863523000000007E-2</c:v>
                </c:pt>
                <c:pt idx="2296">
                  <c:v>7.3959209999999997E-2</c:v>
                </c:pt>
                <c:pt idx="2297">
                  <c:v>6.7080683000000002E-2</c:v>
                </c:pt>
                <c:pt idx="2298">
                  <c:v>6.0099356E-2</c:v>
                </c:pt>
                <c:pt idx="2299">
                  <c:v>5.3710216999999998E-2</c:v>
                </c:pt>
                <c:pt idx="2300">
                  <c:v>4.6540102999999999E-2</c:v>
                </c:pt>
                <c:pt idx="2301">
                  <c:v>4.0959319000000001E-2</c:v>
                </c:pt>
                <c:pt idx="2302">
                  <c:v>3.6262160000000002E-2</c:v>
                </c:pt>
                <c:pt idx="2303">
                  <c:v>3.2297584999999997E-2</c:v>
                </c:pt>
                <c:pt idx="2304">
                  <c:v>2.9327137999999999E-2</c:v>
                </c:pt>
                <c:pt idx="2305">
                  <c:v>2.5926610999999999E-2</c:v>
                </c:pt>
                <c:pt idx="2306">
                  <c:v>2.2645454999999998E-2</c:v>
                </c:pt>
                <c:pt idx="2307">
                  <c:v>1.9364757999999999E-2</c:v>
                </c:pt>
                <c:pt idx="2308">
                  <c:v>1.5980728999999999E-2</c:v>
                </c:pt>
                <c:pt idx="2309">
                  <c:v>1.2931061000000001E-2</c:v>
                </c:pt>
                <c:pt idx="2310">
                  <c:v>9.6706563999999998E-3</c:v>
                </c:pt>
                <c:pt idx="2311">
                  <c:v>6.8701943999999997E-3</c:v>
                </c:pt>
                <c:pt idx="2312">
                  <c:v>4.3439663E-3</c:v>
                </c:pt>
                <c:pt idx="2313">
                  <c:v>1.7968355000000001E-3</c:v>
                </c:pt>
                <c:pt idx="2314">
                  <c:v>-6.2132451000000005E-4</c:v>
                </c:pt>
                <c:pt idx="2315">
                  <c:v>-2.9097161000000002E-3</c:v>
                </c:pt>
                <c:pt idx="2316">
                  <c:v>-5.8075109E-3</c:v>
                </c:pt>
                <c:pt idx="2317">
                  <c:v>-9.2123588000000006E-3</c:v>
                </c:pt>
                <c:pt idx="2318">
                  <c:v>-1.3242386E-2</c:v>
                </c:pt>
                <c:pt idx="2319">
                  <c:v>-1.7128098000000001E-2</c:v>
                </c:pt>
                <c:pt idx="2320">
                  <c:v>-2.0792596999999999E-2</c:v>
                </c:pt>
                <c:pt idx="2321">
                  <c:v>-2.4134761000000001E-2</c:v>
                </c:pt>
                <c:pt idx="2322">
                  <c:v>-2.7972125E-2</c:v>
                </c:pt>
                <c:pt idx="2323">
                  <c:v>-3.2017579999999997E-2</c:v>
                </c:pt>
                <c:pt idx="2324">
                  <c:v>-3.6276408000000003E-2</c:v>
                </c:pt>
                <c:pt idx="2325">
                  <c:v>-4.0617529999999999E-2</c:v>
                </c:pt>
                <c:pt idx="2326">
                  <c:v>-4.5177284999999998E-2</c:v>
                </c:pt>
                <c:pt idx="2327">
                  <c:v>-4.9841899000000002E-2</c:v>
                </c:pt>
                <c:pt idx="2328">
                  <c:v>-5.4586413E-2</c:v>
                </c:pt>
                <c:pt idx="2329">
                  <c:v>-5.9150233000000003E-2</c:v>
                </c:pt>
                <c:pt idx="2330">
                  <c:v>-6.4480476999999994E-2</c:v>
                </c:pt>
                <c:pt idx="2331">
                  <c:v>-7.0228008999999994E-2</c:v>
                </c:pt>
                <c:pt idx="2332">
                  <c:v>-7.5225843000000001E-2</c:v>
                </c:pt>
                <c:pt idx="2333">
                  <c:v>-8.0533338999999995E-2</c:v>
                </c:pt>
                <c:pt idx="2334">
                  <c:v>-8.6081674999999996E-2</c:v>
                </c:pt>
                <c:pt idx="2335">
                  <c:v>-9.1018072000000005E-2</c:v>
                </c:pt>
                <c:pt idx="2336">
                  <c:v>-9.5587200999999997E-2</c:v>
                </c:pt>
                <c:pt idx="2337">
                  <c:v>-9.9741036000000005E-2</c:v>
                </c:pt>
                <c:pt idx="2338">
                  <c:v>-0.10372054</c:v>
                </c:pt>
                <c:pt idx="2339">
                  <c:v>-0.10579359000000001</c:v>
                </c:pt>
                <c:pt idx="2340">
                  <c:v>-0.10615744000000001</c:v>
                </c:pt>
                <c:pt idx="2341">
                  <c:v>-0.10651542</c:v>
                </c:pt>
                <c:pt idx="2342">
                  <c:v>-0.1065436</c:v>
                </c:pt>
                <c:pt idx="2343">
                  <c:v>-0.10657618000000001</c:v>
                </c:pt>
                <c:pt idx="2344">
                  <c:v>-0.10631651</c:v>
                </c:pt>
                <c:pt idx="2345">
                  <c:v>-0.10603232999999999</c:v>
                </c:pt>
                <c:pt idx="2346">
                  <c:v>-0.10570664</c:v>
                </c:pt>
                <c:pt idx="2347">
                  <c:v>-0.10600481</c:v>
                </c:pt>
                <c:pt idx="2348">
                  <c:v>-0.10583295</c:v>
                </c:pt>
                <c:pt idx="2349">
                  <c:v>-0.10564651</c:v>
                </c:pt>
                <c:pt idx="2350">
                  <c:v>-0.10470581</c:v>
                </c:pt>
                <c:pt idx="2351">
                  <c:v>-0.1037155</c:v>
                </c:pt>
                <c:pt idx="2352">
                  <c:v>-0.10238735</c:v>
                </c:pt>
                <c:pt idx="2353">
                  <c:v>-0.10240236</c:v>
                </c:pt>
                <c:pt idx="2354">
                  <c:v>-0.10346194</c:v>
                </c:pt>
                <c:pt idx="2355">
                  <c:v>-0.10383756</c:v>
                </c:pt>
                <c:pt idx="2356">
                  <c:v>-0.10363638999999999</c:v>
                </c:pt>
                <c:pt idx="2357">
                  <c:v>-0.10310402</c:v>
                </c:pt>
                <c:pt idx="2358">
                  <c:v>-0.10250981000000001</c:v>
                </c:pt>
                <c:pt idx="2359">
                  <c:v>-0.10153848</c:v>
                </c:pt>
                <c:pt idx="2360">
                  <c:v>-0.10018103</c:v>
                </c:pt>
                <c:pt idx="2361">
                  <c:v>-9.8002430000000001E-2</c:v>
                </c:pt>
                <c:pt idx="2362">
                  <c:v>-9.5032281999999996E-2</c:v>
                </c:pt>
                <c:pt idx="2363">
                  <c:v>-9.1646941999999995E-2</c:v>
                </c:pt>
                <c:pt idx="2364">
                  <c:v>-8.7845308999999996E-2</c:v>
                </c:pt>
                <c:pt idx="2365">
                  <c:v>-8.3243950999999997E-2</c:v>
                </c:pt>
                <c:pt idx="2366">
                  <c:v>-7.7833105999999999E-2</c:v>
                </c:pt>
                <c:pt idx="2367">
                  <c:v>-7.1889724000000002E-2</c:v>
                </c:pt>
                <c:pt idx="2368">
                  <c:v>-6.5256337999999997E-2</c:v>
                </c:pt>
                <c:pt idx="2369">
                  <c:v>-5.8124818000000002E-2</c:v>
                </c:pt>
                <c:pt idx="2370">
                  <c:v>-4.9999974000000003E-2</c:v>
                </c:pt>
                <c:pt idx="2371">
                  <c:v>-4.0835844000000003E-2</c:v>
                </c:pt>
                <c:pt idx="2372">
                  <c:v>-3.0379627999999999E-2</c:v>
                </c:pt>
                <c:pt idx="2373">
                  <c:v>-1.7901989E-2</c:v>
                </c:pt>
                <c:pt idx="2374">
                  <c:v>-4.3486299000000004E-3</c:v>
                </c:pt>
                <c:pt idx="2375">
                  <c:v>9.3195720999999995E-3</c:v>
                </c:pt>
                <c:pt idx="2376">
                  <c:v>2.3709244000000001E-2</c:v>
                </c:pt>
                <c:pt idx="2377">
                  <c:v>3.8727971999999999E-2</c:v>
                </c:pt>
                <c:pt idx="2378">
                  <c:v>5.3860995000000002E-2</c:v>
                </c:pt>
                <c:pt idx="2379">
                  <c:v>6.8981134E-2</c:v>
                </c:pt>
                <c:pt idx="2380">
                  <c:v>8.3903400000000003E-2</c:v>
                </c:pt>
                <c:pt idx="2381">
                  <c:v>9.7780978000000005E-2</c:v>
                </c:pt>
                <c:pt idx="2382">
                  <c:v>0.11074579</c:v>
                </c:pt>
                <c:pt idx="2383">
                  <c:v>0.12302174</c:v>
                </c:pt>
                <c:pt idx="2384">
                  <c:v>0.13429846000000001</c:v>
                </c:pt>
                <c:pt idx="2385">
                  <c:v>0.14472903000000001</c:v>
                </c:pt>
                <c:pt idx="2386">
                  <c:v>0.15416073</c:v>
                </c:pt>
                <c:pt idx="2387">
                  <c:v>0.16272586</c:v>
                </c:pt>
                <c:pt idx="2388">
                  <c:v>0.16901791999999999</c:v>
                </c:pt>
                <c:pt idx="2389">
                  <c:v>0.17306672000000001</c:v>
                </c:pt>
                <c:pt idx="2390">
                  <c:v>0.17685537000000001</c:v>
                </c:pt>
                <c:pt idx="2391">
                  <c:v>0.17991805</c:v>
                </c:pt>
                <c:pt idx="2392">
                  <c:v>0.18207293999999999</c:v>
                </c:pt>
                <c:pt idx="2393">
                  <c:v>0.18359362000000001</c:v>
                </c:pt>
                <c:pt idx="2394">
                  <c:v>0.18448676999999999</c:v>
                </c:pt>
                <c:pt idx="2395">
                  <c:v>0.18421681000000001</c:v>
                </c:pt>
                <c:pt idx="2396">
                  <c:v>0.18349227000000001</c:v>
                </c:pt>
                <c:pt idx="2397">
                  <c:v>0.18141626999999999</c:v>
                </c:pt>
                <c:pt idx="2398">
                  <c:v>0.17859562000000001</c:v>
                </c:pt>
                <c:pt idx="2399">
                  <c:v>0.17505778</c:v>
                </c:pt>
                <c:pt idx="2400">
                  <c:v>0.17101379999999999</c:v>
                </c:pt>
                <c:pt idx="2401">
                  <c:v>0.16650569000000001</c:v>
                </c:pt>
                <c:pt idx="2402">
                  <c:v>0.16208965</c:v>
                </c:pt>
                <c:pt idx="2403">
                  <c:v>0.15721038000000001</c:v>
                </c:pt>
                <c:pt idx="2404">
                  <c:v>0.15280012000000001</c:v>
                </c:pt>
                <c:pt idx="2405">
                  <c:v>0.14828387000000001</c:v>
                </c:pt>
                <c:pt idx="2406">
                  <c:v>0.14413477999999999</c:v>
                </c:pt>
                <c:pt idx="2407">
                  <c:v>0.14018179</c:v>
                </c:pt>
                <c:pt idx="2408">
                  <c:v>0.13717773999999999</c:v>
                </c:pt>
                <c:pt idx="2409">
                  <c:v>0.13457289</c:v>
                </c:pt>
                <c:pt idx="2410">
                  <c:v>0.13453325999999999</c:v>
                </c:pt>
                <c:pt idx="2411">
                  <c:v>0.13550715999999999</c:v>
                </c:pt>
                <c:pt idx="2412">
                  <c:v>0.13647060999999999</c:v>
                </c:pt>
                <c:pt idx="2413">
                  <c:v>0.13734236999999999</c:v>
                </c:pt>
                <c:pt idx="2414">
                  <c:v>0.13846544</c:v>
                </c:pt>
                <c:pt idx="2415">
                  <c:v>0.13970266000000001</c:v>
                </c:pt>
                <c:pt idx="2416">
                  <c:v>0.14094719999999999</c:v>
                </c:pt>
                <c:pt idx="2417">
                  <c:v>0.14230719999999999</c:v>
                </c:pt>
                <c:pt idx="2418">
                  <c:v>0.14390559999999999</c:v>
                </c:pt>
                <c:pt idx="2419">
                  <c:v>0.14542727</c:v>
                </c:pt>
                <c:pt idx="2420">
                  <c:v>0.14685825</c:v>
                </c:pt>
                <c:pt idx="2421">
                  <c:v>0.14804390000000001</c:v>
                </c:pt>
                <c:pt idx="2422">
                  <c:v>0.14920700000000001</c:v>
                </c:pt>
                <c:pt idx="2423">
                  <c:v>0.14982313</c:v>
                </c:pt>
                <c:pt idx="2424">
                  <c:v>0.14970907999999999</c:v>
                </c:pt>
                <c:pt idx="2425">
                  <c:v>0.14889723999999999</c:v>
                </c:pt>
                <c:pt idx="2426">
                  <c:v>0.14765687999999999</c:v>
                </c:pt>
                <c:pt idx="2427">
                  <c:v>0.14529212</c:v>
                </c:pt>
                <c:pt idx="2428">
                  <c:v>0.14229180999999999</c:v>
                </c:pt>
                <c:pt idx="2429">
                  <c:v>0.13874367000000001</c:v>
                </c:pt>
                <c:pt idx="2430">
                  <c:v>0.13487948</c:v>
                </c:pt>
                <c:pt idx="2431">
                  <c:v>0.13035218000000001</c:v>
                </c:pt>
                <c:pt idx="2432">
                  <c:v>0.12586385999999999</c:v>
                </c:pt>
                <c:pt idx="2433">
                  <c:v>0.12132139</c:v>
                </c:pt>
                <c:pt idx="2434">
                  <c:v>0.11752941</c:v>
                </c:pt>
                <c:pt idx="2435">
                  <c:v>0.11329620999999999</c:v>
                </c:pt>
                <c:pt idx="2436">
                  <c:v>0.10842110000000001</c:v>
                </c:pt>
                <c:pt idx="2437">
                  <c:v>0.10415982999999999</c:v>
                </c:pt>
                <c:pt idx="2438">
                  <c:v>9.9555563E-2</c:v>
                </c:pt>
                <c:pt idx="2439">
                  <c:v>9.4803993000000003E-2</c:v>
                </c:pt>
                <c:pt idx="2440">
                  <c:v>9.0280478999999997E-2</c:v>
                </c:pt>
                <c:pt idx="2441">
                  <c:v>8.5620433999999995E-2</c:v>
                </c:pt>
                <c:pt idx="2442">
                  <c:v>8.0289787000000001E-2</c:v>
                </c:pt>
                <c:pt idx="2443">
                  <c:v>7.4437793000000002E-2</c:v>
                </c:pt>
                <c:pt idx="2444">
                  <c:v>6.8664540999999996E-2</c:v>
                </c:pt>
                <c:pt idx="2445">
                  <c:v>6.3138959999999994E-2</c:v>
                </c:pt>
                <c:pt idx="2446">
                  <c:v>5.8061284999999997E-2</c:v>
                </c:pt>
                <c:pt idx="2447">
                  <c:v>5.2822791000000001E-2</c:v>
                </c:pt>
                <c:pt idx="2448">
                  <c:v>4.7709241999999999E-2</c:v>
                </c:pt>
                <c:pt idx="2449">
                  <c:v>4.2369100999999999E-2</c:v>
                </c:pt>
                <c:pt idx="2450">
                  <c:v>3.6862159999999998E-2</c:v>
                </c:pt>
                <c:pt idx="2451">
                  <c:v>3.1432188E-2</c:v>
                </c:pt>
                <c:pt idx="2452">
                  <c:v>2.5646657999999999E-2</c:v>
                </c:pt>
                <c:pt idx="2453">
                  <c:v>1.9523175E-2</c:v>
                </c:pt>
                <c:pt idx="2454">
                  <c:v>1.3300492000000001E-2</c:v>
                </c:pt>
                <c:pt idx="2455">
                  <c:v>7.0173554000000004E-3</c:v>
                </c:pt>
                <c:pt idx="2456">
                  <c:v>7.4519549000000003E-4</c:v>
                </c:pt>
                <c:pt idx="2457">
                  <c:v>-6.2492716E-3</c:v>
                </c:pt>
                <c:pt idx="2458">
                  <c:v>-1.3159728000000001E-2</c:v>
                </c:pt>
                <c:pt idx="2459">
                  <c:v>-2.0320771000000001E-2</c:v>
                </c:pt>
                <c:pt idx="2460">
                  <c:v>-2.6445573999999999E-2</c:v>
                </c:pt>
                <c:pt idx="2461">
                  <c:v>-3.1385997999999998E-2</c:v>
                </c:pt>
                <c:pt idx="2462">
                  <c:v>-3.6904001999999998E-2</c:v>
                </c:pt>
                <c:pt idx="2463">
                  <c:v>-4.1953873000000003E-2</c:v>
                </c:pt>
                <c:pt idx="2464">
                  <c:v>-4.7298476999999998E-2</c:v>
                </c:pt>
                <c:pt idx="2465">
                  <c:v>-5.29752E-2</c:v>
                </c:pt>
                <c:pt idx="2466">
                  <c:v>-5.8584522E-2</c:v>
                </c:pt>
                <c:pt idx="2467">
                  <c:v>-6.4228196000000001E-2</c:v>
                </c:pt>
                <c:pt idx="2468">
                  <c:v>-7.0072541000000002E-2</c:v>
                </c:pt>
                <c:pt idx="2469">
                  <c:v>-7.6726382999999995E-2</c:v>
                </c:pt>
                <c:pt idx="2470">
                  <c:v>-8.3538556E-2</c:v>
                </c:pt>
                <c:pt idx="2471">
                  <c:v>-9.0585337000000002E-2</c:v>
                </c:pt>
                <c:pt idx="2472">
                  <c:v>-9.7729724000000004E-2</c:v>
                </c:pt>
                <c:pt idx="2473">
                  <c:v>-0.10494499</c:v>
                </c:pt>
                <c:pt idx="2474">
                  <c:v>-0.1119348</c:v>
                </c:pt>
                <c:pt idx="2475">
                  <c:v>-0.11867125000000001</c:v>
                </c:pt>
                <c:pt idx="2476">
                  <c:v>-0.12515169000000001</c:v>
                </c:pt>
                <c:pt idx="2477">
                  <c:v>-0.13169094000000001</c:v>
                </c:pt>
                <c:pt idx="2478">
                  <c:v>-0.13740485999999999</c:v>
                </c:pt>
                <c:pt idx="2479">
                  <c:v>-0.14261538000000001</c:v>
                </c:pt>
                <c:pt idx="2480">
                  <c:v>-0.14742917</c:v>
                </c:pt>
                <c:pt idx="2481">
                  <c:v>-0.15227447</c:v>
                </c:pt>
                <c:pt idx="2482">
                  <c:v>-0.15794663</c:v>
                </c:pt>
                <c:pt idx="2483">
                  <c:v>-0.16484294999999999</c:v>
                </c:pt>
                <c:pt idx="2484">
                  <c:v>-0.170788</c:v>
                </c:pt>
                <c:pt idx="2485">
                  <c:v>-0.17763517000000001</c:v>
                </c:pt>
                <c:pt idx="2486">
                  <c:v>-0.18481627</c:v>
                </c:pt>
                <c:pt idx="2487">
                  <c:v>-0.19171879999999999</c:v>
                </c:pt>
                <c:pt idx="2488">
                  <c:v>-0.19809827999999999</c:v>
                </c:pt>
                <c:pt idx="2489">
                  <c:v>-0.20404918</c:v>
                </c:pt>
                <c:pt idx="2490">
                  <c:v>-0.2096855</c:v>
                </c:pt>
                <c:pt idx="2491">
                  <c:v>-0.21504424999999999</c:v>
                </c:pt>
                <c:pt idx="2492">
                  <c:v>-0.21985746</c:v>
                </c:pt>
                <c:pt idx="2493">
                  <c:v>-0.22355488000000001</c:v>
                </c:pt>
                <c:pt idx="2494">
                  <c:v>-0.22689604999999999</c:v>
                </c:pt>
                <c:pt idx="2495">
                  <c:v>-0.22893599000000001</c:v>
                </c:pt>
                <c:pt idx="2496">
                  <c:v>-0.2308461</c:v>
                </c:pt>
                <c:pt idx="2497">
                  <c:v>-0.23410603999999999</c:v>
                </c:pt>
                <c:pt idx="2498">
                  <c:v>-0.23646067000000001</c:v>
                </c:pt>
                <c:pt idx="2499">
                  <c:v>-0.23894235</c:v>
                </c:pt>
                <c:pt idx="2500">
                  <c:v>-0.24099245</c:v>
                </c:pt>
                <c:pt idx="2501">
                  <c:v>-0.24364081000000001</c:v>
                </c:pt>
                <c:pt idx="2502">
                  <c:v>-0.24457824</c:v>
                </c:pt>
                <c:pt idx="2503">
                  <c:v>-0.24415713</c:v>
                </c:pt>
                <c:pt idx="2504">
                  <c:v>-0.24281653</c:v>
                </c:pt>
                <c:pt idx="2505">
                  <c:v>-0.24124851999999999</c:v>
                </c:pt>
                <c:pt idx="2506">
                  <c:v>-0.23924233</c:v>
                </c:pt>
                <c:pt idx="2507">
                  <c:v>-0.23789145</c:v>
                </c:pt>
                <c:pt idx="2508">
                  <c:v>-0.23609685</c:v>
                </c:pt>
                <c:pt idx="2509">
                  <c:v>-0.23318607</c:v>
                </c:pt>
                <c:pt idx="2510">
                  <c:v>-0.22970844000000001</c:v>
                </c:pt>
                <c:pt idx="2511">
                  <c:v>-0.22662217000000001</c:v>
                </c:pt>
                <c:pt idx="2512">
                  <c:v>-0.22350452000000001</c:v>
                </c:pt>
                <c:pt idx="2513">
                  <c:v>-0.22057674999999999</c:v>
                </c:pt>
                <c:pt idx="2514">
                  <c:v>-0.21739185999999999</c:v>
                </c:pt>
                <c:pt idx="2515">
                  <c:v>-0.21477843999999999</c:v>
                </c:pt>
                <c:pt idx="2516">
                  <c:v>-0.21214926000000001</c:v>
                </c:pt>
                <c:pt idx="2517">
                  <c:v>-0.20959796</c:v>
                </c:pt>
                <c:pt idx="2518">
                  <c:v>-0.20735166999999999</c:v>
                </c:pt>
                <c:pt idx="2519">
                  <c:v>-0.20614809000000001</c:v>
                </c:pt>
                <c:pt idx="2520">
                  <c:v>-0.20491398999999999</c:v>
                </c:pt>
                <c:pt idx="2521">
                  <c:v>-0.20354232</c:v>
                </c:pt>
                <c:pt idx="2522">
                  <c:v>-0.20220163999999999</c:v>
                </c:pt>
                <c:pt idx="2523">
                  <c:v>-0.20057348</c:v>
                </c:pt>
                <c:pt idx="2524">
                  <c:v>-0.19841571</c:v>
                </c:pt>
                <c:pt idx="2525">
                  <c:v>-0.19598881000000001</c:v>
                </c:pt>
                <c:pt idx="2526">
                  <c:v>-0.19352263</c:v>
                </c:pt>
                <c:pt idx="2527">
                  <c:v>-0.19129252999999999</c:v>
                </c:pt>
                <c:pt idx="2528">
                  <c:v>-0.18912366999999999</c:v>
                </c:pt>
                <c:pt idx="2529">
                  <c:v>-0.18733205</c:v>
                </c:pt>
                <c:pt idx="2530">
                  <c:v>-0.18593660000000001</c:v>
                </c:pt>
                <c:pt idx="2531">
                  <c:v>-0.18519804000000001</c:v>
                </c:pt>
                <c:pt idx="2532">
                  <c:v>-0.18519658999999999</c:v>
                </c:pt>
                <c:pt idx="2533">
                  <c:v>-0.18581143</c:v>
                </c:pt>
                <c:pt idx="2534">
                  <c:v>-0.18570385</c:v>
                </c:pt>
                <c:pt idx="2535">
                  <c:v>-0.18465409999999999</c:v>
                </c:pt>
                <c:pt idx="2536">
                  <c:v>-0.18395059</c:v>
                </c:pt>
                <c:pt idx="2537">
                  <c:v>-0.18360267</c:v>
                </c:pt>
                <c:pt idx="2538">
                  <c:v>-0.18396508</c:v>
                </c:pt>
                <c:pt idx="2539">
                  <c:v>-0.18476753000000001</c:v>
                </c:pt>
                <c:pt idx="2540">
                  <c:v>-0.18570793999999999</c:v>
                </c:pt>
                <c:pt idx="2541">
                  <c:v>-0.18675984000000001</c:v>
                </c:pt>
                <c:pt idx="2542">
                  <c:v>-0.18806917000000001</c:v>
                </c:pt>
                <c:pt idx="2543">
                  <c:v>-0.18900969000000001</c:v>
                </c:pt>
                <c:pt idx="2544">
                  <c:v>-0.18955891</c:v>
                </c:pt>
                <c:pt idx="2545">
                  <c:v>-0.19017356999999999</c:v>
                </c:pt>
                <c:pt idx="2546">
                  <c:v>-0.18994463</c:v>
                </c:pt>
                <c:pt idx="2547">
                  <c:v>-0.18941647</c:v>
                </c:pt>
                <c:pt idx="2548">
                  <c:v>-0.18830847000000001</c:v>
                </c:pt>
                <c:pt idx="2549">
                  <c:v>-0.18741614000000001</c:v>
                </c:pt>
                <c:pt idx="2550">
                  <c:v>-0.18749291000000001</c:v>
                </c:pt>
                <c:pt idx="2551">
                  <c:v>-0.18593728000000001</c:v>
                </c:pt>
                <c:pt idx="2552">
                  <c:v>-0.18385422000000001</c:v>
                </c:pt>
                <c:pt idx="2553">
                  <c:v>-0.18156410000000001</c:v>
                </c:pt>
                <c:pt idx="2554">
                  <c:v>-0.1790619</c:v>
                </c:pt>
                <c:pt idx="2555">
                  <c:v>-0.17609873000000001</c:v>
                </c:pt>
                <c:pt idx="2556">
                  <c:v>-0.17327533000000001</c:v>
                </c:pt>
                <c:pt idx="2557">
                  <c:v>-0.17051109</c:v>
                </c:pt>
                <c:pt idx="2558">
                  <c:v>-0.16790337</c:v>
                </c:pt>
                <c:pt idx="2559">
                  <c:v>-0.16467591000000001</c:v>
                </c:pt>
                <c:pt idx="2560">
                  <c:v>-0.16117048</c:v>
                </c:pt>
                <c:pt idx="2561">
                  <c:v>-0.15772009000000001</c:v>
                </c:pt>
                <c:pt idx="2562">
                  <c:v>-0.15419917999999999</c:v>
                </c:pt>
                <c:pt idx="2563">
                  <c:v>-0.15099971000000001</c:v>
                </c:pt>
                <c:pt idx="2564">
                  <c:v>-0.14846727000000001</c:v>
                </c:pt>
                <c:pt idx="2565">
                  <c:v>-0.14615696</c:v>
                </c:pt>
                <c:pt idx="2566">
                  <c:v>-0.14344162999999999</c:v>
                </c:pt>
                <c:pt idx="2567">
                  <c:v>-0.14128547</c:v>
                </c:pt>
                <c:pt idx="2568">
                  <c:v>-0.13914439000000001</c:v>
                </c:pt>
                <c:pt idx="2569">
                  <c:v>-0.13715036999999999</c:v>
                </c:pt>
                <c:pt idx="2570">
                  <c:v>-0.13593467000000001</c:v>
                </c:pt>
                <c:pt idx="2571">
                  <c:v>-0.13557799000000001</c:v>
                </c:pt>
                <c:pt idx="2572">
                  <c:v>-0.13579742</c:v>
                </c:pt>
                <c:pt idx="2573">
                  <c:v>-0.1370603</c:v>
                </c:pt>
                <c:pt idx="2574">
                  <c:v>-0.13845861000000001</c:v>
                </c:pt>
                <c:pt idx="2575">
                  <c:v>-0.14054093000000001</c:v>
                </c:pt>
                <c:pt idx="2576">
                  <c:v>-0.14205565000000001</c:v>
                </c:pt>
                <c:pt idx="2577">
                  <c:v>-0.14390745999999999</c:v>
                </c:pt>
                <c:pt idx="2578">
                  <c:v>-0.14538229</c:v>
                </c:pt>
                <c:pt idx="2579">
                  <c:v>-0.14678144000000001</c:v>
                </c:pt>
                <c:pt idx="2580">
                  <c:v>-0.14857039999999999</c:v>
                </c:pt>
                <c:pt idx="2581">
                  <c:v>-0.15102573999999999</c:v>
                </c:pt>
                <c:pt idx="2582">
                  <c:v>-0.15325432</c:v>
                </c:pt>
                <c:pt idx="2583">
                  <c:v>-0.1556167</c:v>
                </c:pt>
                <c:pt idx="2584">
                  <c:v>-0.15804016000000001</c:v>
                </c:pt>
                <c:pt idx="2585">
                  <c:v>-0.16061666999999999</c:v>
                </c:pt>
                <c:pt idx="2586">
                  <c:v>-0.16242016000000001</c:v>
                </c:pt>
                <c:pt idx="2587">
                  <c:v>-0.16228545999999999</c:v>
                </c:pt>
                <c:pt idx="2588">
                  <c:v>-0.16069815000000001</c:v>
                </c:pt>
                <c:pt idx="2589">
                  <c:v>-0.15951647999999999</c:v>
                </c:pt>
                <c:pt idx="2590">
                  <c:v>-0.15793958999999999</c:v>
                </c:pt>
                <c:pt idx="2591">
                  <c:v>-0.15621318000000001</c:v>
                </c:pt>
                <c:pt idx="2592">
                  <c:v>-0.15408522999999999</c:v>
                </c:pt>
                <c:pt idx="2593">
                  <c:v>-0.15154508</c:v>
                </c:pt>
                <c:pt idx="2594">
                  <c:v>-0.14896015000000001</c:v>
                </c:pt>
                <c:pt idx="2595">
                  <c:v>-0.14742458</c:v>
                </c:pt>
                <c:pt idx="2596">
                  <c:v>-0.14521333</c:v>
                </c:pt>
                <c:pt idx="2597">
                  <c:v>-0.14293038999999999</c:v>
                </c:pt>
                <c:pt idx="2598">
                  <c:v>-0.14106795999999999</c:v>
                </c:pt>
                <c:pt idx="2599">
                  <c:v>-0.13905454</c:v>
                </c:pt>
                <c:pt idx="2600">
                  <c:v>-0.13742768</c:v>
                </c:pt>
                <c:pt idx="2601">
                  <c:v>-0.13622778999999999</c:v>
                </c:pt>
                <c:pt idx="2602">
                  <c:v>-0.13553423000000001</c:v>
                </c:pt>
                <c:pt idx="2603">
                  <c:v>-0.13509940000000001</c:v>
                </c:pt>
                <c:pt idx="2604">
                  <c:v>-0.13512336</c:v>
                </c:pt>
                <c:pt idx="2605">
                  <c:v>-0.13534953999999999</c:v>
                </c:pt>
                <c:pt idx="2606">
                  <c:v>-0.13463865999999999</c:v>
                </c:pt>
                <c:pt idx="2607">
                  <c:v>-0.13519711000000001</c:v>
                </c:pt>
                <c:pt idx="2608">
                  <c:v>-0.13677174</c:v>
                </c:pt>
                <c:pt idx="2609">
                  <c:v>-0.13781222000000001</c:v>
                </c:pt>
                <c:pt idx="2610">
                  <c:v>-0.13885449</c:v>
                </c:pt>
                <c:pt idx="2611">
                  <c:v>-0.14039281000000001</c:v>
                </c:pt>
                <c:pt idx="2612">
                  <c:v>-0.14155987</c:v>
                </c:pt>
                <c:pt idx="2613">
                  <c:v>-0.14307391</c:v>
                </c:pt>
                <c:pt idx="2614">
                  <c:v>-0.14536362</c:v>
                </c:pt>
                <c:pt idx="2615">
                  <c:v>-0.14760846</c:v>
                </c:pt>
                <c:pt idx="2616">
                  <c:v>-0.15027283999999999</c:v>
                </c:pt>
                <c:pt idx="2617">
                  <c:v>-0.15321444000000001</c:v>
                </c:pt>
                <c:pt idx="2618">
                  <c:v>-0.15629988</c:v>
                </c:pt>
                <c:pt idx="2619">
                  <c:v>-0.15965636</c:v>
                </c:pt>
                <c:pt idx="2620">
                  <c:v>-0.16366125000000001</c:v>
                </c:pt>
                <c:pt idx="2621">
                  <c:v>-0.16832116</c:v>
                </c:pt>
                <c:pt idx="2622">
                  <c:v>-0.17333783999999999</c:v>
                </c:pt>
                <c:pt idx="2623">
                  <c:v>-0.17916778</c:v>
                </c:pt>
                <c:pt idx="2624">
                  <c:v>-0.18585439000000001</c:v>
                </c:pt>
                <c:pt idx="2625">
                  <c:v>-0.19261074</c:v>
                </c:pt>
                <c:pt idx="2626">
                  <c:v>-0.19952971999999999</c:v>
                </c:pt>
                <c:pt idx="2627">
                  <c:v>-0.20764972000000001</c:v>
                </c:pt>
                <c:pt idx="2628">
                  <c:v>-0.21580189999999999</c:v>
                </c:pt>
                <c:pt idx="2629">
                  <c:v>-0.22368710999999999</c:v>
                </c:pt>
                <c:pt idx="2630">
                  <c:v>-0.23170268999999999</c:v>
                </c:pt>
                <c:pt idx="2631">
                  <c:v>-0.23861329000000001</c:v>
                </c:pt>
                <c:pt idx="2632">
                  <c:v>-0.24508173</c:v>
                </c:pt>
                <c:pt idx="2633">
                  <c:v>-0.24996045</c:v>
                </c:pt>
                <c:pt idx="2634">
                  <c:v>-0.25343374000000002</c:v>
                </c:pt>
                <c:pt idx="2635">
                  <c:v>-0.25639403999999999</c:v>
                </c:pt>
                <c:pt idx="2636">
                  <c:v>-0.25874568999999997</c:v>
                </c:pt>
                <c:pt idx="2637">
                  <c:v>-0.26053100000000001</c:v>
                </c:pt>
                <c:pt idx="2638">
                  <c:v>-0.26234806999999999</c:v>
                </c:pt>
                <c:pt idx="2639">
                  <c:v>-0.26358862</c:v>
                </c:pt>
                <c:pt idx="2640">
                  <c:v>-0.26425226000000002</c:v>
                </c:pt>
                <c:pt idx="2641">
                  <c:v>-0.26453107999999997</c:v>
                </c:pt>
                <c:pt idx="2642">
                  <c:v>-0.26485119000000001</c:v>
                </c:pt>
                <c:pt idx="2643">
                  <c:v>-0.26429247</c:v>
                </c:pt>
                <c:pt idx="2644">
                  <c:v>-0.26274353</c:v>
                </c:pt>
                <c:pt idx="2645">
                  <c:v>-0.26074481999999999</c:v>
                </c:pt>
                <c:pt idx="2646">
                  <c:v>-0.2577197</c:v>
                </c:pt>
                <c:pt idx="2647">
                  <c:v>-0.25379702999999998</c:v>
                </c:pt>
                <c:pt idx="2648">
                  <c:v>-0.24923171</c:v>
                </c:pt>
                <c:pt idx="2649">
                  <c:v>-0.24441921</c:v>
                </c:pt>
                <c:pt idx="2650">
                  <c:v>-0.23939057999999999</c:v>
                </c:pt>
                <c:pt idx="2651">
                  <c:v>-0.23469446999999999</c:v>
                </c:pt>
                <c:pt idx="2652">
                  <c:v>-0.23043572000000001</c:v>
                </c:pt>
                <c:pt idx="2653">
                  <c:v>-0.22595398</c:v>
                </c:pt>
                <c:pt idx="2654">
                  <c:v>-0.22196376000000001</c:v>
                </c:pt>
                <c:pt idx="2655">
                  <c:v>-0.21818086</c:v>
                </c:pt>
                <c:pt idx="2656">
                  <c:v>-0.21460808000000001</c:v>
                </c:pt>
                <c:pt idx="2657">
                  <c:v>-0.21124158000000001</c:v>
                </c:pt>
                <c:pt idx="2658">
                  <c:v>-0.2083689</c:v>
                </c:pt>
                <c:pt idx="2659">
                  <c:v>-0.20518306</c:v>
                </c:pt>
                <c:pt idx="2660">
                  <c:v>-0.20163399000000001</c:v>
                </c:pt>
                <c:pt idx="2661">
                  <c:v>-0.19770615</c:v>
                </c:pt>
                <c:pt idx="2662">
                  <c:v>-0.19466712999999999</c:v>
                </c:pt>
                <c:pt idx="2663">
                  <c:v>-0.19187433000000001</c:v>
                </c:pt>
                <c:pt idx="2664">
                  <c:v>-0.18872469</c:v>
                </c:pt>
                <c:pt idx="2665">
                  <c:v>-0.18518167999999999</c:v>
                </c:pt>
                <c:pt idx="2666">
                  <c:v>-0.18077984999999999</c:v>
                </c:pt>
                <c:pt idx="2667">
                  <c:v>-0.17579368000000001</c:v>
                </c:pt>
                <c:pt idx="2668">
                  <c:v>-0.17036332000000001</c:v>
                </c:pt>
                <c:pt idx="2669">
                  <c:v>-0.16459873</c:v>
                </c:pt>
                <c:pt idx="2670">
                  <c:v>-0.15861833</c:v>
                </c:pt>
                <c:pt idx="2671">
                  <c:v>-0.15217059999999999</c:v>
                </c:pt>
                <c:pt idx="2672">
                  <c:v>-0.14590634999999999</c:v>
                </c:pt>
                <c:pt idx="2673">
                  <c:v>-0.13938647000000001</c:v>
                </c:pt>
                <c:pt idx="2674">
                  <c:v>-0.13261340999999999</c:v>
                </c:pt>
                <c:pt idx="2675">
                  <c:v>-0.12548877999999999</c:v>
                </c:pt>
                <c:pt idx="2676">
                  <c:v>-0.11819234000000001</c:v>
                </c:pt>
                <c:pt idx="2677">
                  <c:v>-0.11111003</c:v>
                </c:pt>
                <c:pt idx="2678">
                  <c:v>-0.10401166000000001</c:v>
                </c:pt>
                <c:pt idx="2679">
                  <c:v>-9.6967053999999997E-2</c:v>
                </c:pt>
                <c:pt idx="2680">
                  <c:v>-9.0676751999999999E-2</c:v>
                </c:pt>
                <c:pt idx="2681">
                  <c:v>-8.4916107000000005E-2</c:v>
                </c:pt>
                <c:pt idx="2682">
                  <c:v>-7.9805402999999997E-2</c:v>
                </c:pt>
                <c:pt idx="2683">
                  <c:v>-7.5221041000000002E-2</c:v>
                </c:pt>
                <c:pt idx="2684">
                  <c:v>-7.0375909E-2</c:v>
                </c:pt>
                <c:pt idx="2685">
                  <c:v>-6.5720995000000004E-2</c:v>
                </c:pt>
                <c:pt idx="2686">
                  <c:v>-6.2371159000000002E-2</c:v>
                </c:pt>
                <c:pt idx="2687">
                  <c:v>-5.9928027000000002E-2</c:v>
                </c:pt>
                <c:pt idx="2688">
                  <c:v>-5.8457975000000002E-2</c:v>
                </c:pt>
                <c:pt idx="2689">
                  <c:v>-5.7162232E-2</c:v>
                </c:pt>
                <c:pt idx="2690">
                  <c:v>-5.6613345000000002E-2</c:v>
                </c:pt>
                <c:pt idx="2691">
                  <c:v>-5.6091573999999998E-2</c:v>
                </c:pt>
                <c:pt idx="2692">
                  <c:v>-5.6011453000000003E-2</c:v>
                </c:pt>
                <c:pt idx="2693">
                  <c:v>-5.5786058999999999E-2</c:v>
                </c:pt>
                <c:pt idx="2694">
                  <c:v>-5.7168786999999999E-2</c:v>
                </c:pt>
                <c:pt idx="2695">
                  <c:v>-5.8557023E-2</c:v>
                </c:pt>
                <c:pt idx="2696">
                  <c:v>-6.0047264000000003E-2</c:v>
                </c:pt>
                <c:pt idx="2697">
                  <c:v>-6.2402973E-2</c:v>
                </c:pt>
                <c:pt idx="2698">
                  <c:v>-6.4503058000000002E-2</c:v>
                </c:pt>
                <c:pt idx="2699">
                  <c:v>-6.6798144000000004E-2</c:v>
                </c:pt>
                <c:pt idx="2700">
                  <c:v>-6.8564385000000005E-2</c:v>
                </c:pt>
                <c:pt idx="2701">
                  <c:v>-6.9491492000000002E-2</c:v>
                </c:pt>
                <c:pt idx="2702">
                  <c:v>-7.0015403000000004E-2</c:v>
                </c:pt>
                <c:pt idx="2703">
                  <c:v>-7.0206309999999994E-2</c:v>
                </c:pt>
                <c:pt idx="2704">
                  <c:v>-7.0267415999999999E-2</c:v>
                </c:pt>
                <c:pt idx="2705">
                  <c:v>-7.0207274E-2</c:v>
                </c:pt>
                <c:pt idx="2706">
                  <c:v>-6.9907454999999993E-2</c:v>
                </c:pt>
                <c:pt idx="2707">
                  <c:v>-6.9825305000000004E-2</c:v>
                </c:pt>
                <c:pt idx="2708">
                  <c:v>-7.0037087999999997E-2</c:v>
                </c:pt>
                <c:pt idx="2709">
                  <c:v>-7.0346430000000001E-2</c:v>
                </c:pt>
                <c:pt idx="2710">
                  <c:v>-7.0139551999999994E-2</c:v>
                </c:pt>
                <c:pt idx="2711">
                  <c:v>-7.0237894999999995E-2</c:v>
                </c:pt>
                <c:pt idx="2712">
                  <c:v>-7.0591480999999998E-2</c:v>
                </c:pt>
                <c:pt idx="2713">
                  <c:v>-7.1363586000000007E-2</c:v>
                </c:pt>
                <c:pt idx="2714">
                  <c:v>-7.3005358000000006E-2</c:v>
                </c:pt>
                <c:pt idx="2715">
                  <c:v>-7.5090226999999996E-2</c:v>
                </c:pt>
                <c:pt idx="2716">
                  <c:v>-7.7262944E-2</c:v>
                </c:pt>
                <c:pt idx="2717">
                  <c:v>-7.9768740000000005E-2</c:v>
                </c:pt>
                <c:pt idx="2718">
                  <c:v>-8.2513195999999997E-2</c:v>
                </c:pt>
                <c:pt idx="2719">
                  <c:v>-8.4829406999999996E-2</c:v>
                </c:pt>
                <c:pt idx="2720">
                  <c:v>-8.6997098999999994E-2</c:v>
                </c:pt>
                <c:pt idx="2721">
                  <c:v>-8.9380420000000002E-2</c:v>
                </c:pt>
                <c:pt idx="2722">
                  <c:v>-9.1732678999999998E-2</c:v>
                </c:pt>
                <c:pt idx="2723">
                  <c:v>-9.3979486000000001E-2</c:v>
                </c:pt>
                <c:pt idx="2724">
                  <c:v>-9.5605394999999996E-2</c:v>
                </c:pt>
                <c:pt idx="2725">
                  <c:v>-9.6585927000000002E-2</c:v>
                </c:pt>
                <c:pt idx="2726">
                  <c:v>-9.7885377999999995E-2</c:v>
                </c:pt>
                <c:pt idx="2727">
                  <c:v>-9.8580649000000006E-2</c:v>
                </c:pt>
                <c:pt idx="2728">
                  <c:v>-9.9346220999999998E-2</c:v>
                </c:pt>
                <c:pt idx="2729">
                  <c:v>-9.9822681999999996E-2</c:v>
                </c:pt>
                <c:pt idx="2730">
                  <c:v>-0.10021497</c:v>
                </c:pt>
                <c:pt idx="2731">
                  <c:v>-0.10056706999999999</c:v>
                </c:pt>
                <c:pt idx="2732">
                  <c:v>-0.10096391</c:v>
                </c:pt>
                <c:pt idx="2733">
                  <c:v>-0.10122434</c:v>
                </c:pt>
                <c:pt idx="2734">
                  <c:v>-0.10095305</c:v>
                </c:pt>
                <c:pt idx="2735">
                  <c:v>-0.10053657000000001</c:v>
                </c:pt>
                <c:pt idx="2736">
                  <c:v>-0.10009920999999999</c:v>
                </c:pt>
                <c:pt idx="2737">
                  <c:v>-9.9025241999999999E-2</c:v>
                </c:pt>
                <c:pt idx="2738">
                  <c:v>-9.7649317999999999E-2</c:v>
                </c:pt>
                <c:pt idx="2739">
                  <c:v>-9.5661620000000003E-2</c:v>
                </c:pt>
                <c:pt idx="2740">
                  <c:v>-9.3274942E-2</c:v>
                </c:pt>
                <c:pt idx="2741">
                  <c:v>-9.0016166999999994E-2</c:v>
                </c:pt>
                <c:pt idx="2742">
                  <c:v>-8.7944432000000003E-2</c:v>
                </c:pt>
                <c:pt idx="2743">
                  <c:v>-8.6133238000000001E-2</c:v>
                </c:pt>
                <c:pt idx="2744">
                  <c:v>-8.3735601000000007E-2</c:v>
                </c:pt>
                <c:pt idx="2745">
                  <c:v>-8.2116162000000006E-2</c:v>
                </c:pt>
                <c:pt idx="2746">
                  <c:v>-8.0472276999999995E-2</c:v>
                </c:pt>
                <c:pt idx="2747">
                  <c:v>-7.8888330000000007E-2</c:v>
                </c:pt>
                <c:pt idx="2748">
                  <c:v>-7.7288747000000005E-2</c:v>
                </c:pt>
                <c:pt idx="2749">
                  <c:v>-7.5663167000000003E-2</c:v>
                </c:pt>
                <c:pt idx="2750">
                  <c:v>-7.4114571000000004E-2</c:v>
                </c:pt>
                <c:pt idx="2751">
                  <c:v>-7.2310985999999994E-2</c:v>
                </c:pt>
                <c:pt idx="2752">
                  <c:v>-7.0577841000000002E-2</c:v>
                </c:pt>
                <c:pt idx="2753">
                  <c:v>-6.8842338000000003E-2</c:v>
                </c:pt>
                <c:pt idx="2754">
                  <c:v>-6.6923432000000005E-2</c:v>
                </c:pt>
                <c:pt idx="2755">
                  <c:v>-6.5008310999999999E-2</c:v>
                </c:pt>
                <c:pt idx="2756">
                  <c:v>-6.3245257999999999E-2</c:v>
                </c:pt>
                <c:pt idx="2757">
                  <c:v>-6.1799481000000003E-2</c:v>
                </c:pt>
                <c:pt idx="2758">
                  <c:v>-6.0533490000000002E-2</c:v>
                </c:pt>
                <c:pt idx="2759">
                  <c:v>-5.9310860999999999E-2</c:v>
                </c:pt>
                <c:pt idx="2760">
                  <c:v>-5.8656883999999999E-2</c:v>
                </c:pt>
                <c:pt idx="2761">
                  <c:v>-5.8468243000000003E-2</c:v>
                </c:pt>
                <c:pt idx="2762">
                  <c:v>-5.7924874000000001E-2</c:v>
                </c:pt>
                <c:pt idx="2763">
                  <c:v>-5.6213658999999999E-2</c:v>
                </c:pt>
                <c:pt idx="2764">
                  <c:v>-5.5070266999999999E-2</c:v>
                </c:pt>
                <c:pt idx="2765">
                  <c:v>-5.3852530000000003E-2</c:v>
                </c:pt>
                <c:pt idx="2766">
                  <c:v>-5.2633879000000001E-2</c:v>
                </c:pt>
                <c:pt idx="2767">
                  <c:v>-5.1211977999999998E-2</c:v>
                </c:pt>
                <c:pt idx="2768">
                  <c:v>-5.0092775999999999E-2</c:v>
                </c:pt>
                <c:pt idx="2769">
                  <c:v>-4.8217887000000001E-2</c:v>
                </c:pt>
                <c:pt idx="2770">
                  <c:v>-4.6091898999999999E-2</c:v>
                </c:pt>
                <c:pt idx="2771">
                  <c:v>-4.3393420000000002E-2</c:v>
                </c:pt>
                <c:pt idx="2772">
                  <c:v>-4.0035746999999997E-2</c:v>
                </c:pt>
                <c:pt idx="2773">
                  <c:v>-3.5767085999999997E-2</c:v>
                </c:pt>
                <c:pt idx="2774">
                  <c:v>-3.0907233999999999E-2</c:v>
                </c:pt>
                <c:pt idx="2775">
                  <c:v>-2.5080584999999999E-2</c:v>
                </c:pt>
                <c:pt idx="2776">
                  <c:v>-1.8850054000000002E-2</c:v>
                </c:pt>
                <c:pt idx="2777">
                  <c:v>-1.1939315000000001E-2</c:v>
                </c:pt>
                <c:pt idx="2778">
                  <c:v>-4.9818379000000001E-3</c:v>
                </c:pt>
                <c:pt idx="2779">
                  <c:v>2.6691519000000001E-3</c:v>
                </c:pt>
                <c:pt idx="2780">
                  <c:v>1.0465303E-2</c:v>
                </c:pt>
                <c:pt idx="2781">
                  <c:v>1.8504248000000001E-2</c:v>
                </c:pt>
                <c:pt idx="2782">
                  <c:v>2.6745033000000001E-2</c:v>
                </c:pt>
                <c:pt idx="2783">
                  <c:v>3.5657913999999999E-2</c:v>
                </c:pt>
                <c:pt idx="2784">
                  <c:v>4.5384276000000001E-2</c:v>
                </c:pt>
                <c:pt idx="2785">
                  <c:v>5.5291574000000003E-2</c:v>
                </c:pt>
                <c:pt idx="2786">
                  <c:v>6.4642033000000002E-2</c:v>
                </c:pt>
                <c:pt idx="2787">
                  <c:v>7.3528264999999995E-2</c:v>
                </c:pt>
                <c:pt idx="2788">
                  <c:v>8.2197468999999995E-2</c:v>
                </c:pt>
                <c:pt idx="2789">
                  <c:v>9.0184552000000001E-2</c:v>
                </c:pt>
                <c:pt idx="2790">
                  <c:v>9.7376057000000002E-2</c:v>
                </c:pt>
                <c:pt idx="2791">
                  <c:v>0.10288012000000001</c:v>
                </c:pt>
                <c:pt idx="2792">
                  <c:v>0.10728084</c:v>
                </c:pt>
                <c:pt idx="2793">
                  <c:v>0.11114143999999999</c:v>
                </c:pt>
                <c:pt idx="2794">
                  <c:v>0.11389396</c:v>
                </c:pt>
                <c:pt idx="2795">
                  <c:v>0.11673707</c:v>
                </c:pt>
                <c:pt idx="2796">
                  <c:v>0.11891060000000001</c:v>
                </c:pt>
                <c:pt idx="2797">
                  <c:v>0.12116163000000001</c:v>
                </c:pt>
                <c:pt idx="2798">
                  <c:v>0.12256288</c:v>
                </c:pt>
                <c:pt idx="2799">
                  <c:v>0.12401193000000001</c:v>
                </c:pt>
                <c:pt idx="2800">
                  <c:v>0.12498421999999999</c:v>
                </c:pt>
                <c:pt idx="2801">
                  <c:v>0.12625194000000001</c:v>
                </c:pt>
                <c:pt idx="2802">
                  <c:v>0.12751027000000001</c:v>
                </c:pt>
                <c:pt idx="2803">
                  <c:v>0.12971346</c:v>
                </c:pt>
                <c:pt idx="2804">
                  <c:v>0.13225382999999999</c:v>
                </c:pt>
                <c:pt idx="2805">
                  <c:v>0.13538523</c:v>
                </c:pt>
                <c:pt idx="2806">
                  <c:v>0.13844887</c:v>
                </c:pt>
                <c:pt idx="2807">
                  <c:v>0.14228527999999999</c:v>
                </c:pt>
                <c:pt idx="2808">
                  <c:v>0.14560733000000001</c:v>
                </c:pt>
                <c:pt idx="2809">
                  <c:v>0.14955888000000001</c:v>
                </c:pt>
                <c:pt idx="2810">
                  <c:v>0.15323964000000001</c:v>
                </c:pt>
                <c:pt idx="2811">
                  <c:v>0.15724652</c:v>
                </c:pt>
                <c:pt idx="2812">
                  <c:v>0.16020164000000001</c:v>
                </c:pt>
                <c:pt idx="2813">
                  <c:v>0.16383526000000001</c:v>
                </c:pt>
                <c:pt idx="2814">
                  <c:v>0.16718342</c:v>
                </c:pt>
                <c:pt idx="2815">
                  <c:v>0.17020328000000001</c:v>
                </c:pt>
                <c:pt idx="2816">
                  <c:v>0.17301312999999999</c:v>
                </c:pt>
                <c:pt idx="2817">
                  <c:v>0.17653832</c:v>
                </c:pt>
                <c:pt idx="2818">
                  <c:v>0.18038037000000001</c:v>
                </c:pt>
                <c:pt idx="2819">
                  <c:v>0.18424872</c:v>
                </c:pt>
                <c:pt idx="2820">
                  <c:v>0.18736365999999999</c:v>
                </c:pt>
                <c:pt idx="2821">
                  <c:v>0.19036838</c:v>
                </c:pt>
                <c:pt idx="2822">
                  <c:v>0.19224830000000001</c:v>
                </c:pt>
                <c:pt idx="2823">
                  <c:v>0.19403313999999999</c:v>
                </c:pt>
                <c:pt idx="2824">
                  <c:v>0.19580312</c:v>
                </c:pt>
                <c:pt idx="2825">
                  <c:v>0.19711672</c:v>
                </c:pt>
                <c:pt idx="2826">
                  <c:v>0.19792807000000001</c:v>
                </c:pt>
                <c:pt idx="2827">
                  <c:v>0.19810104000000001</c:v>
                </c:pt>
                <c:pt idx="2828">
                  <c:v>0.19709906999999999</c:v>
                </c:pt>
                <c:pt idx="2829">
                  <c:v>0.19588722</c:v>
                </c:pt>
                <c:pt idx="2830">
                  <c:v>0.19409149000000001</c:v>
                </c:pt>
                <c:pt idx="2831">
                  <c:v>0.19174557</c:v>
                </c:pt>
                <c:pt idx="2832">
                  <c:v>0.18889239999999999</c:v>
                </c:pt>
                <c:pt idx="2833">
                  <c:v>0.18551324</c:v>
                </c:pt>
                <c:pt idx="2834">
                  <c:v>0.18138545</c:v>
                </c:pt>
                <c:pt idx="2835">
                  <c:v>0.17683470000000001</c:v>
                </c:pt>
                <c:pt idx="2836">
                  <c:v>0.17132813999999999</c:v>
                </c:pt>
                <c:pt idx="2837">
                  <c:v>0.16512482000000001</c:v>
                </c:pt>
                <c:pt idx="2838">
                  <c:v>0.15758939</c:v>
                </c:pt>
                <c:pt idx="2839">
                  <c:v>0.14937719999999999</c:v>
                </c:pt>
                <c:pt idx="2840">
                  <c:v>0.14005985000000001</c:v>
                </c:pt>
                <c:pt idx="2841">
                  <c:v>0.12996373</c:v>
                </c:pt>
                <c:pt idx="2842">
                  <c:v>0.11908088</c:v>
                </c:pt>
                <c:pt idx="2843">
                  <c:v>0.10810160000000001</c:v>
                </c:pt>
                <c:pt idx="2844">
                  <c:v>9.6796366999999994E-2</c:v>
                </c:pt>
                <c:pt idx="2845">
                  <c:v>8.5429893000000007E-2</c:v>
                </c:pt>
                <c:pt idx="2846">
                  <c:v>7.3266403999999993E-2</c:v>
                </c:pt>
                <c:pt idx="2847">
                  <c:v>6.1394575E-2</c:v>
                </c:pt>
                <c:pt idx="2848">
                  <c:v>4.9478175999999999E-2</c:v>
                </c:pt>
                <c:pt idx="2849">
                  <c:v>3.7864763000000003E-2</c:v>
                </c:pt>
                <c:pt idx="2850">
                  <c:v>2.6417307000000001E-2</c:v>
                </c:pt>
                <c:pt idx="2851">
                  <c:v>1.5353314E-2</c:v>
                </c:pt>
                <c:pt idx="2852">
                  <c:v>3.9188842999999998E-3</c:v>
                </c:pt>
                <c:pt idx="2853">
                  <c:v>-6.2073852000000002E-3</c:v>
                </c:pt>
                <c:pt idx="2854">
                  <c:v>-1.5113484999999999E-2</c:v>
                </c:pt>
                <c:pt idx="2855">
                  <c:v>-2.4197926000000002E-2</c:v>
                </c:pt>
                <c:pt idx="2856">
                  <c:v>-3.2542482999999997E-2</c:v>
                </c:pt>
                <c:pt idx="2857">
                  <c:v>-4.0895051000000002E-2</c:v>
                </c:pt>
                <c:pt idx="2858">
                  <c:v>-4.9209654999999998E-2</c:v>
                </c:pt>
                <c:pt idx="2859">
                  <c:v>-5.7295103E-2</c:v>
                </c:pt>
                <c:pt idx="2860">
                  <c:v>-6.4617285999999996E-2</c:v>
                </c:pt>
                <c:pt idx="2861">
                  <c:v>-7.1952246999999997E-2</c:v>
                </c:pt>
                <c:pt idx="2862">
                  <c:v>-7.9687954000000005E-2</c:v>
                </c:pt>
                <c:pt idx="2863">
                  <c:v>-8.6639428000000004E-2</c:v>
                </c:pt>
                <c:pt idx="2864">
                  <c:v>-9.3546983E-2</c:v>
                </c:pt>
                <c:pt idx="2865">
                  <c:v>-9.9912393000000002E-2</c:v>
                </c:pt>
                <c:pt idx="2866">
                  <c:v>-0.10655829999999999</c:v>
                </c:pt>
                <c:pt idx="2867">
                  <c:v>-0.11356346</c:v>
                </c:pt>
                <c:pt idx="2868">
                  <c:v>-0.12043006000000001</c:v>
                </c:pt>
                <c:pt idx="2869">
                  <c:v>-0.12762098999999999</c:v>
                </c:pt>
                <c:pt idx="2870">
                  <c:v>-0.13448703000000001</c:v>
                </c:pt>
                <c:pt idx="2871">
                  <c:v>-0.1419185</c:v>
                </c:pt>
                <c:pt idx="2872">
                  <c:v>-0.15056063</c:v>
                </c:pt>
                <c:pt idx="2873">
                  <c:v>-0.15808662000000001</c:v>
                </c:pt>
                <c:pt idx="2874">
                  <c:v>-0.1652951</c:v>
                </c:pt>
                <c:pt idx="2875">
                  <c:v>-0.17172488</c:v>
                </c:pt>
                <c:pt idx="2876">
                  <c:v>-0.17759701</c:v>
                </c:pt>
                <c:pt idx="2877">
                  <c:v>-0.18316323000000001</c:v>
                </c:pt>
                <c:pt idx="2878">
                  <c:v>-0.18833330000000001</c:v>
                </c:pt>
                <c:pt idx="2879">
                  <c:v>-0.1926851</c:v>
                </c:pt>
                <c:pt idx="2880">
                  <c:v>-0.1961127</c:v>
                </c:pt>
                <c:pt idx="2881">
                  <c:v>-0.19877291</c:v>
                </c:pt>
                <c:pt idx="2882">
                  <c:v>-0.20073478</c:v>
                </c:pt>
                <c:pt idx="2883">
                  <c:v>-0.20157365999999999</c:v>
                </c:pt>
                <c:pt idx="2884">
                  <c:v>-0.20140374999999999</c:v>
                </c:pt>
                <c:pt idx="2885">
                  <c:v>-0.20096095</c:v>
                </c:pt>
                <c:pt idx="2886">
                  <c:v>-0.19974919999999999</c:v>
                </c:pt>
                <c:pt idx="2887">
                  <c:v>-0.19830132</c:v>
                </c:pt>
                <c:pt idx="2888">
                  <c:v>-0.19672355</c:v>
                </c:pt>
                <c:pt idx="2889">
                  <c:v>-0.19514487999999999</c:v>
                </c:pt>
                <c:pt idx="2890">
                  <c:v>-0.19454915</c:v>
                </c:pt>
                <c:pt idx="2891">
                  <c:v>-0.19456668999999999</c:v>
                </c:pt>
                <c:pt idx="2892">
                  <c:v>-0.19526677000000001</c:v>
                </c:pt>
                <c:pt idx="2893">
                  <c:v>-0.19556034</c:v>
                </c:pt>
                <c:pt idx="2894">
                  <c:v>-0.19595253000000001</c:v>
                </c:pt>
                <c:pt idx="2895">
                  <c:v>-0.19653641999999999</c:v>
                </c:pt>
                <c:pt idx="2896">
                  <c:v>-0.19699327</c:v>
                </c:pt>
                <c:pt idx="2897">
                  <c:v>-0.19802628</c:v>
                </c:pt>
                <c:pt idx="2898">
                  <c:v>-0.19915643</c:v>
                </c:pt>
                <c:pt idx="2899">
                  <c:v>-0.19940031999999999</c:v>
                </c:pt>
                <c:pt idx="2900">
                  <c:v>-0.19959296000000001</c:v>
                </c:pt>
                <c:pt idx="2901">
                  <c:v>-0.199045</c:v>
                </c:pt>
                <c:pt idx="2902">
                  <c:v>-0.19781882000000001</c:v>
                </c:pt>
                <c:pt idx="2903">
                  <c:v>-0.19672302</c:v>
                </c:pt>
                <c:pt idx="2904">
                  <c:v>-0.19543680999999999</c:v>
                </c:pt>
                <c:pt idx="2905">
                  <c:v>-0.19393984</c:v>
                </c:pt>
                <c:pt idx="2906">
                  <c:v>-0.19254967000000001</c:v>
                </c:pt>
                <c:pt idx="2907">
                  <c:v>-0.19103912000000001</c:v>
                </c:pt>
                <c:pt idx="2908">
                  <c:v>-0.18968566000000001</c:v>
                </c:pt>
                <c:pt idx="2909">
                  <c:v>-0.18790571</c:v>
                </c:pt>
                <c:pt idx="2910">
                  <c:v>-0.18570701000000001</c:v>
                </c:pt>
                <c:pt idx="2911">
                  <c:v>-0.18329810999999999</c:v>
                </c:pt>
                <c:pt idx="2912">
                  <c:v>-0.18078426</c:v>
                </c:pt>
                <c:pt idx="2913">
                  <c:v>-0.17733708000000001</c:v>
                </c:pt>
                <c:pt idx="2914">
                  <c:v>-0.17402513999999999</c:v>
                </c:pt>
                <c:pt idx="2915">
                  <c:v>-0.17029485</c:v>
                </c:pt>
                <c:pt idx="2916">
                  <c:v>-0.16582844999999999</c:v>
                </c:pt>
                <c:pt idx="2917">
                  <c:v>-0.160662</c:v>
                </c:pt>
                <c:pt idx="2918">
                  <c:v>-0.15504807000000001</c:v>
                </c:pt>
                <c:pt idx="2919">
                  <c:v>-0.14875995</c:v>
                </c:pt>
                <c:pt idx="2920">
                  <c:v>-0.14389563</c:v>
                </c:pt>
                <c:pt idx="2921">
                  <c:v>-0.14000114</c:v>
                </c:pt>
                <c:pt idx="2922">
                  <c:v>-0.13574502999999999</c:v>
                </c:pt>
                <c:pt idx="2923">
                  <c:v>-0.13146969999999999</c:v>
                </c:pt>
                <c:pt idx="2924">
                  <c:v>-0.12676841</c:v>
                </c:pt>
                <c:pt idx="2925">
                  <c:v>-0.12201062</c:v>
                </c:pt>
                <c:pt idx="2926">
                  <c:v>-0.11669568</c:v>
                </c:pt>
                <c:pt idx="2927">
                  <c:v>-0.11034592999999999</c:v>
                </c:pt>
                <c:pt idx="2928">
                  <c:v>-0.10383278</c:v>
                </c:pt>
                <c:pt idx="2929">
                  <c:v>-9.5575330999999999E-2</c:v>
                </c:pt>
                <c:pt idx="2930">
                  <c:v>-8.7183685999999996E-2</c:v>
                </c:pt>
                <c:pt idx="2931">
                  <c:v>-7.8594789999999998E-2</c:v>
                </c:pt>
                <c:pt idx="2932">
                  <c:v>-6.9473187000000006E-2</c:v>
                </c:pt>
                <c:pt idx="2933">
                  <c:v>-6.0398230999999997E-2</c:v>
                </c:pt>
                <c:pt idx="2934">
                  <c:v>-5.1359107000000001E-2</c:v>
                </c:pt>
                <c:pt idx="2935">
                  <c:v>-4.2453082000000003E-2</c:v>
                </c:pt>
                <c:pt idx="2936">
                  <c:v>-3.4488915000000002E-2</c:v>
                </c:pt>
                <c:pt idx="2937">
                  <c:v>-2.6343852000000001E-2</c:v>
                </c:pt>
                <c:pt idx="2938">
                  <c:v>-1.8723588999999999E-2</c:v>
                </c:pt>
                <c:pt idx="2939">
                  <c:v>-1.1320942000000001E-2</c:v>
                </c:pt>
                <c:pt idx="2940">
                  <c:v>-3.7468506000000001E-3</c:v>
                </c:pt>
                <c:pt idx="2941">
                  <c:v>4.8294838000000001E-3</c:v>
                </c:pt>
                <c:pt idx="2942">
                  <c:v>1.3602309E-2</c:v>
                </c:pt>
                <c:pt idx="2943">
                  <c:v>2.2318615E-2</c:v>
                </c:pt>
                <c:pt idx="2944">
                  <c:v>3.1417032999999997E-2</c:v>
                </c:pt>
                <c:pt idx="2945">
                  <c:v>4.0658293999999998E-2</c:v>
                </c:pt>
                <c:pt idx="2946">
                  <c:v>4.9877514999999997E-2</c:v>
                </c:pt>
                <c:pt idx="2947">
                  <c:v>5.9092763E-2</c:v>
                </c:pt>
                <c:pt idx="2948">
                  <c:v>6.8462104999999995E-2</c:v>
                </c:pt>
                <c:pt idx="2949">
                  <c:v>7.7899754000000002E-2</c:v>
                </c:pt>
                <c:pt idx="2950">
                  <c:v>8.7049077000000002E-2</c:v>
                </c:pt>
                <c:pt idx="2951">
                  <c:v>9.6239015999999997E-2</c:v>
                </c:pt>
                <c:pt idx="2952">
                  <c:v>0.10474881</c:v>
                </c:pt>
                <c:pt idx="2953">
                  <c:v>0.11322408</c:v>
                </c:pt>
                <c:pt idx="2954">
                  <c:v>0.12171501999999999</c:v>
                </c:pt>
                <c:pt idx="2955">
                  <c:v>0.12987805999999999</c:v>
                </c:pt>
                <c:pt idx="2956">
                  <c:v>0.13768974</c:v>
                </c:pt>
                <c:pt idx="2957">
                  <c:v>0.14544967</c:v>
                </c:pt>
                <c:pt idx="2958">
                  <c:v>0.15236447</c:v>
                </c:pt>
                <c:pt idx="2959">
                  <c:v>0.15764988999999999</c:v>
                </c:pt>
                <c:pt idx="2960">
                  <c:v>0.1633414</c:v>
                </c:pt>
                <c:pt idx="2961">
                  <c:v>0.16877053</c:v>
                </c:pt>
                <c:pt idx="2962">
                  <c:v>0.17354401</c:v>
                </c:pt>
                <c:pt idx="2963">
                  <c:v>0.17791902000000001</c:v>
                </c:pt>
                <c:pt idx="2964">
                  <c:v>0.18163926</c:v>
                </c:pt>
                <c:pt idx="2965">
                  <c:v>0.18488035999999999</c:v>
                </c:pt>
                <c:pt idx="2966">
                  <c:v>0.18780341</c:v>
                </c:pt>
                <c:pt idx="2967">
                  <c:v>0.18976746999999999</c:v>
                </c:pt>
                <c:pt idx="2968">
                  <c:v>0.19139516000000001</c:v>
                </c:pt>
                <c:pt idx="2969">
                  <c:v>0.19269051000000001</c:v>
                </c:pt>
                <c:pt idx="2970">
                  <c:v>0.19367951</c:v>
                </c:pt>
                <c:pt idx="2971">
                  <c:v>0.19439635999999999</c:v>
                </c:pt>
                <c:pt idx="2972">
                  <c:v>0.19459935</c:v>
                </c:pt>
                <c:pt idx="2973">
                  <c:v>0.19451519</c:v>
                </c:pt>
                <c:pt idx="2974">
                  <c:v>0.19430633999999999</c:v>
                </c:pt>
                <c:pt idx="2975">
                  <c:v>0.19392307</c:v>
                </c:pt>
                <c:pt idx="2976">
                  <c:v>0.19340562</c:v>
                </c:pt>
                <c:pt idx="2977">
                  <c:v>0.19271063999999999</c:v>
                </c:pt>
                <c:pt idx="2978">
                  <c:v>0.19191303000000001</c:v>
                </c:pt>
                <c:pt idx="2979">
                  <c:v>0.19077625000000001</c:v>
                </c:pt>
                <c:pt idx="2980">
                  <c:v>0.18931692999999999</c:v>
                </c:pt>
                <c:pt idx="2981">
                  <c:v>0.18773293999999999</c:v>
                </c:pt>
                <c:pt idx="2982">
                  <c:v>0.18598279000000001</c:v>
                </c:pt>
                <c:pt idx="2983">
                  <c:v>0.18409052000000001</c:v>
                </c:pt>
                <c:pt idx="2984">
                  <c:v>0.18192247</c:v>
                </c:pt>
                <c:pt idx="2985">
                  <c:v>0.17952217000000001</c:v>
                </c:pt>
                <c:pt idx="2986">
                  <c:v>0.1783959</c:v>
                </c:pt>
                <c:pt idx="2987">
                  <c:v>0.17720899000000001</c:v>
                </c:pt>
                <c:pt idx="2988">
                  <c:v>0.17523465999999999</c:v>
                </c:pt>
                <c:pt idx="2989">
                  <c:v>0.17410558000000001</c:v>
                </c:pt>
                <c:pt idx="2990">
                  <c:v>0.17305286</c:v>
                </c:pt>
                <c:pt idx="2991">
                  <c:v>0.17205790000000001</c:v>
                </c:pt>
                <c:pt idx="2992">
                  <c:v>0.17065420000000001</c:v>
                </c:pt>
                <c:pt idx="2993">
                  <c:v>0.17063587</c:v>
                </c:pt>
                <c:pt idx="2994">
                  <c:v>0.17082380999999999</c:v>
                </c:pt>
                <c:pt idx="2995">
                  <c:v>0.17131634000000001</c:v>
                </c:pt>
                <c:pt idx="2996">
                  <c:v>0.17257931000000001</c:v>
                </c:pt>
                <c:pt idx="2997">
                  <c:v>0.17381827999999999</c:v>
                </c:pt>
                <c:pt idx="2998">
                  <c:v>0.17545005999999999</c:v>
                </c:pt>
                <c:pt idx="2999">
                  <c:v>0.17739083</c:v>
                </c:pt>
                <c:pt idx="3000">
                  <c:v>0.17933885999999999</c:v>
                </c:pt>
                <c:pt idx="3001">
                  <c:v>0.18105268999999999</c:v>
                </c:pt>
                <c:pt idx="3002">
                  <c:v>0.18296989</c:v>
                </c:pt>
                <c:pt idx="3003">
                  <c:v>0.18495665</c:v>
                </c:pt>
                <c:pt idx="3004">
                  <c:v>0.18661096999999999</c:v>
                </c:pt>
                <c:pt idx="3005">
                  <c:v>0.18841452</c:v>
                </c:pt>
                <c:pt idx="3006">
                  <c:v>0.18904813000000001</c:v>
                </c:pt>
                <c:pt idx="3007">
                  <c:v>0.18867535999999999</c:v>
                </c:pt>
                <c:pt idx="3008">
                  <c:v>0.18786286999999999</c:v>
                </c:pt>
                <c:pt idx="3009">
                  <c:v>0.18751185000000001</c:v>
                </c:pt>
                <c:pt idx="3010">
                  <c:v>0.18659202999999999</c:v>
                </c:pt>
                <c:pt idx="3011">
                  <c:v>0.18550879000000001</c:v>
                </c:pt>
                <c:pt idx="3012">
                  <c:v>0.18418623000000001</c:v>
                </c:pt>
                <c:pt idx="3013">
                  <c:v>0.18280260000000001</c:v>
                </c:pt>
                <c:pt idx="3014">
                  <c:v>0.18107297999999999</c:v>
                </c:pt>
                <c:pt idx="3015">
                  <c:v>0.17887569</c:v>
                </c:pt>
                <c:pt idx="3016">
                  <c:v>0.17623881999999999</c:v>
                </c:pt>
                <c:pt idx="3017">
                  <c:v>0.17309559999999999</c:v>
                </c:pt>
                <c:pt idx="3018">
                  <c:v>0.16970431999999999</c:v>
                </c:pt>
                <c:pt idx="3019">
                  <c:v>0.16598275000000001</c:v>
                </c:pt>
                <c:pt idx="3020">
                  <c:v>0.16184298999999999</c:v>
                </c:pt>
                <c:pt idx="3021">
                  <c:v>0.15725385</c:v>
                </c:pt>
                <c:pt idx="3022">
                  <c:v>0.15300799000000001</c:v>
                </c:pt>
                <c:pt idx="3023">
                  <c:v>0.14875478</c:v>
                </c:pt>
                <c:pt idx="3024">
                  <c:v>0.14493908999999999</c:v>
                </c:pt>
                <c:pt idx="3025">
                  <c:v>0.14122633000000001</c:v>
                </c:pt>
                <c:pt idx="3026">
                  <c:v>0.13760712</c:v>
                </c:pt>
                <c:pt idx="3027">
                  <c:v>0.13454362</c:v>
                </c:pt>
                <c:pt idx="3028">
                  <c:v>0.13195936</c:v>
                </c:pt>
                <c:pt idx="3029">
                  <c:v>0.13044907</c:v>
                </c:pt>
                <c:pt idx="3030">
                  <c:v>0.12971984</c:v>
                </c:pt>
                <c:pt idx="3031">
                  <c:v>0.13006830999999999</c:v>
                </c:pt>
                <c:pt idx="3032">
                  <c:v>0.13077327</c:v>
                </c:pt>
                <c:pt idx="3033">
                  <c:v>0.13175827000000001</c:v>
                </c:pt>
                <c:pt idx="3034">
                  <c:v>0.133155</c:v>
                </c:pt>
                <c:pt idx="3035">
                  <c:v>0.13442957</c:v>
                </c:pt>
                <c:pt idx="3036">
                  <c:v>0.13566929999999999</c:v>
                </c:pt>
                <c:pt idx="3037">
                  <c:v>0.13655748000000001</c:v>
                </c:pt>
                <c:pt idx="3038">
                  <c:v>0.13794691000000001</c:v>
                </c:pt>
                <c:pt idx="3039">
                  <c:v>0.13956072999999999</c:v>
                </c:pt>
                <c:pt idx="3040">
                  <c:v>0.14133227000000001</c:v>
                </c:pt>
                <c:pt idx="3041">
                  <c:v>0.14341432000000001</c:v>
                </c:pt>
                <c:pt idx="3042">
                  <c:v>0.1455864</c:v>
                </c:pt>
                <c:pt idx="3043">
                  <c:v>0.14726808</c:v>
                </c:pt>
                <c:pt idx="3044">
                  <c:v>0.14905835000000001</c:v>
                </c:pt>
                <c:pt idx="3045">
                  <c:v>0.15132794999999999</c:v>
                </c:pt>
                <c:pt idx="3046">
                  <c:v>0.15467854</c:v>
                </c:pt>
                <c:pt idx="3047">
                  <c:v>0.15773666</c:v>
                </c:pt>
                <c:pt idx="3048">
                  <c:v>0.16079172999999999</c:v>
                </c:pt>
                <c:pt idx="3049">
                  <c:v>0.16372043</c:v>
                </c:pt>
                <c:pt idx="3050">
                  <c:v>0.16692377</c:v>
                </c:pt>
                <c:pt idx="3051">
                  <c:v>0.16998608000000001</c:v>
                </c:pt>
                <c:pt idx="3052">
                  <c:v>0.17231806</c:v>
                </c:pt>
                <c:pt idx="3053">
                  <c:v>0.17440215000000001</c:v>
                </c:pt>
                <c:pt idx="3054">
                  <c:v>0.17624466</c:v>
                </c:pt>
                <c:pt idx="3055">
                  <c:v>0.17749150999999999</c:v>
                </c:pt>
                <c:pt idx="3056">
                  <c:v>0.17882355999999999</c:v>
                </c:pt>
                <c:pt idx="3057">
                  <c:v>0.18033978000000001</c:v>
                </c:pt>
                <c:pt idx="3058">
                  <c:v>0.18179307</c:v>
                </c:pt>
                <c:pt idx="3059">
                  <c:v>0.18331696</c:v>
                </c:pt>
                <c:pt idx="3060">
                  <c:v>0.18473914999999999</c:v>
                </c:pt>
                <c:pt idx="3061">
                  <c:v>0.18643161</c:v>
                </c:pt>
                <c:pt idx="3062">
                  <c:v>0.18804417000000001</c:v>
                </c:pt>
                <c:pt idx="3063">
                  <c:v>0.18967181999999999</c:v>
                </c:pt>
                <c:pt idx="3064">
                  <c:v>0.19145598</c:v>
                </c:pt>
                <c:pt idx="3065">
                  <c:v>0.19340545000000001</c:v>
                </c:pt>
                <c:pt idx="3066">
                  <c:v>0.19539456999999999</c:v>
                </c:pt>
                <c:pt idx="3067">
                  <c:v>0.19691442000000001</c:v>
                </c:pt>
                <c:pt idx="3068">
                  <c:v>0.19772398999999999</c:v>
                </c:pt>
                <c:pt idx="3069">
                  <c:v>0.19833171999999999</c:v>
                </c:pt>
                <c:pt idx="3070">
                  <c:v>0.19846022999999999</c:v>
                </c:pt>
                <c:pt idx="3071">
                  <c:v>0.19804705</c:v>
                </c:pt>
                <c:pt idx="3072">
                  <c:v>0.19752080999999999</c:v>
                </c:pt>
                <c:pt idx="3073">
                  <c:v>0.19604015</c:v>
                </c:pt>
                <c:pt idx="3074">
                  <c:v>0.19424694000000001</c:v>
                </c:pt>
                <c:pt idx="3075">
                  <c:v>0.19281066999999999</c:v>
                </c:pt>
                <c:pt idx="3076">
                  <c:v>0.19097273000000001</c:v>
                </c:pt>
                <c:pt idx="3077">
                  <c:v>0.18959203999999999</c:v>
                </c:pt>
                <c:pt idx="3078">
                  <c:v>0.18855432999999999</c:v>
                </c:pt>
                <c:pt idx="3079">
                  <c:v>0.18726255</c:v>
                </c:pt>
                <c:pt idx="3080">
                  <c:v>0.18599755000000001</c:v>
                </c:pt>
                <c:pt idx="3081">
                  <c:v>0.18501772</c:v>
                </c:pt>
                <c:pt idx="3082">
                  <c:v>0.18457513</c:v>
                </c:pt>
                <c:pt idx="3083">
                  <c:v>0.18427671000000001</c:v>
                </c:pt>
                <c:pt idx="3084">
                  <c:v>0.18375899000000001</c:v>
                </c:pt>
                <c:pt idx="3085">
                  <c:v>0.18325337</c:v>
                </c:pt>
                <c:pt idx="3086">
                  <c:v>0.18293390000000001</c:v>
                </c:pt>
                <c:pt idx="3087">
                  <c:v>0.18273125000000001</c:v>
                </c:pt>
                <c:pt idx="3088">
                  <c:v>0.1828534</c:v>
                </c:pt>
                <c:pt idx="3089">
                  <c:v>0.18341366000000001</c:v>
                </c:pt>
                <c:pt idx="3090">
                  <c:v>0.18462655</c:v>
                </c:pt>
                <c:pt idx="3091">
                  <c:v>0.1861881</c:v>
                </c:pt>
                <c:pt idx="3092">
                  <c:v>0.18774731</c:v>
                </c:pt>
                <c:pt idx="3093">
                  <c:v>0.18949936000000001</c:v>
                </c:pt>
                <c:pt idx="3094">
                  <c:v>0.18982429000000001</c:v>
                </c:pt>
                <c:pt idx="3095">
                  <c:v>0.19048815999999999</c:v>
                </c:pt>
                <c:pt idx="3096">
                  <c:v>0.19104831</c:v>
                </c:pt>
                <c:pt idx="3097">
                  <c:v>0.19053559</c:v>
                </c:pt>
                <c:pt idx="3098">
                  <c:v>0.19018260000000001</c:v>
                </c:pt>
                <c:pt idx="3099">
                  <c:v>0.18931830999999999</c:v>
                </c:pt>
                <c:pt idx="3100">
                  <c:v>0.18818008</c:v>
                </c:pt>
                <c:pt idx="3101">
                  <c:v>0.18610953999999999</c:v>
                </c:pt>
                <c:pt idx="3102">
                  <c:v>0.18371181</c:v>
                </c:pt>
                <c:pt idx="3103">
                  <c:v>0.18169655000000001</c:v>
                </c:pt>
                <c:pt idx="3104">
                  <c:v>0.17913465000000001</c:v>
                </c:pt>
                <c:pt idx="3105">
                  <c:v>0.17658699</c:v>
                </c:pt>
                <c:pt idx="3106">
                  <c:v>0.17368602</c:v>
                </c:pt>
                <c:pt idx="3107">
                  <c:v>0.17026342999999999</c:v>
                </c:pt>
                <c:pt idx="3108">
                  <c:v>0.16674918</c:v>
                </c:pt>
                <c:pt idx="3109">
                  <c:v>0.16308112</c:v>
                </c:pt>
                <c:pt idx="3110">
                  <c:v>0.15921293</c:v>
                </c:pt>
                <c:pt idx="3111">
                  <c:v>0.15553273000000001</c:v>
                </c:pt>
                <c:pt idx="3112">
                  <c:v>0.15205363999999999</c:v>
                </c:pt>
                <c:pt idx="3113">
                  <c:v>0.14846857999999999</c:v>
                </c:pt>
                <c:pt idx="3114">
                  <c:v>0.14524334999999999</c:v>
                </c:pt>
                <c:pt idx="3115">
                  <c:v>0.14251369</c:v>
                </c:pt>
                <c:pt idx="3116">
                  <c:v>0.1399389</c:v>
                </c:pt>
                <c:pt idx="3117">
                  <c:v>0.13738817</c:v>
                </c:pt>
                <c:pt idx="3118">
                  <c:v>0.13570093999999999</c:v>
                </c:pt>
                <c:pt idx="3119">
                  <c:v>0.13485896</c:v>
                </c:pt>
                <c:pt idx="3120">
                  <c:v>0.13408982</c:v>
                </c:pt>
                <c:pt idx="3121">
                  <c:v>0.13317434</c:v>
                </c:pt>
                <c:pt idx="3122">
                  <c:v>0.1323781</c:v>
                </c:pt>
                <c:pt idx="3123">
                  <c:v>0.13289222000000001</c:v>
                </c:pt>
                <c:pt idx="3124">
                  <c:v>0.13312310999999999</c:v>
                </c:pt>
                <c:pt idx="3125">
                  <c:v>0.13348732999999999</c:v>
                </c:pt>
                <c:pt idx="3126">
                  <c:v>0.13446325000000001</c:v>
                </c:pt>
                <c:pt idx="3127">
                  <c:v>0.13469154</c:v>
                </c:pt>
                <c:pt idx="3128">
                  <c:v>0.13533212999999999</c:v>
                </c:pt>
                <c:pt idx="3129">
                  <c:v>0.13537729000000001</c:v>
                </c:pt>
                <c:pt idx="3130">
                  <c:v>0.13504029000000001</c:v>
                </c:pt>
                <c:pt idx="3131">
                  <c:v>0.1338201</c:v>
                </c:pt>
                <c:pt idx="3132">
                  <c:v>0.13254066</c:v>
                </c:pt>
                <c:pt idx="3133">
                  <c:v>0.13091528999999999</c:v>
                </c:pt>
                <c:pt idx="3134">
                  <c:v>0.12942423</c:v>
                </c:pt>
                <c:pt idx="3135">
                  <c:v>0.12824229000000001</c:v>
                </c:pt>
                <c:pt idx="3136">
                  <c:v>0.12802751000000001</c:v>
                </c:pt>
                <c:pt idx="3137">
                  <c:v>0.12841736000000001</c:v>
                </c:pt>
                <c:pt idx="3138">
                  <c:v>0.12935352999999999</c:v>
                </c:pt>
                <c:pt idx="3139">
                  <c:v>0.12989000000000001</c:v>
                </c:pt>
                <c:pt idx="3140">
                  <c:v>0.13138565999999999</c:v>
                </c:pt>
                <c:pt idx="3141">
                  <c:v>0.13332606999999999</c:v>
                </c:pt>
                <c:pt idx="3142">
                  <c:v>0.13554521999999999</c:v>
                </c:pt>
                <c:pt idx="3143">
                  <c:v>0.13760724999999999</c:v>
                </c:pt>
                <c:pt idx="3144">
                  <c:v>0.13969034</c:v>
                </c:pt>
                <c:pt idx="3145">
                  <c:v>0.14129133999999999</c:v>
                </c:pt>
                <c:pt idx="3146">
                  <c:v>0.14261149000000001</c:v>
                </c:pt>
                <c:pt idx="3147">
                  <c:v>0.14333625999999999</c:v>
                </c:pt>
                <c:pt idx="3148">
                  <c:v>0.14467695</c:v>
                </c:pt>
                <c:pt idx="3149">
                  <c:v>0.14614965999999999</c:v>
                </c:pt>
                <c:pt idx="3150">
                  <c:v>0.14777788</c:v>
                </c:pt>
                <c:pt idx="3151">
                  <c:v>0.14906610000000001</c:v>
                </c:pt>
                <c:pt idx="3152">
                  <c:v>0.15051117999999999</c:v>
                </c:pt>
                <c:pt idx="3153">
                  <c:v>0.15175733999999999</c:v>
                </c:pt>
                <c:pt idx="3154">
                  <c:v>0.15250446000000001</c:v>
                </c:pt>
                <c:pt idx="3155">
                  <c:v>0.15297731000000001</c:v>
                </c:pt>
                <c:pt idx="3156">
                  <c:v>0.15302212000000001</c:v>
                </c:pt>
                <c:pt idx="3157">
                  <c:v>0.15249898000000001</c:v>
                </c:pt>
                <c:pt idx="3158">
                  <c:v>0.15185077999999999</c:v>
                </c:pt>
                <c:pt idx="3159">
                  <c:v>0.15051822000000001</c:v>
                </c:pt>
                <c:pt idx="3160">
                  <c:v>0.14956659999999999</c:v>
                </c:pt>
                <c:pt idx="3161">
                  <c:v>0.1492174</c:v>
                </c:pt>
                <c:pt idx="3162">
                  <c:v>0.14765448</c:v>
                </c:pt>
                <c:pt idx="3163">
                  <c:v>0.14619694</c:v>
                </c:pt>
                <c:pt idx="3164">
                  <c:v>0.14461418000000001</c:v>
                </c:pt>
                <c:pt idx="3165">
                  <c:v>0.14224645999999999</c:v>
                </c:pt>
                <c:pt idx="3166">
                  <c:v>0.13983880000000001</c:v>
                </c:pt>
                <c:pt idx="3167">
                  <c:v>0.13742873</c:v>
                </c:pt>
                <c:pt idx="3168">
                  <c:v>0.13474765</c:v>
                </c:pt>
                <c:pt idx="3169">
                  <c:v>0.13149796999999999</c:v>
                </c:pt>
                <c:pt idx="3170">
                  <c:v>0.12815466</c:v>
                </c:pt>
                <c:pt idx="3171">
                  <c:v>0.12495784</c:v>
                </c:pt>
                <c:pt idx="3172">
                  <c:v>0.12196725999999999</c:v>
                </c:pt>
                <c:pt idx="3173">
                  <c:v>0.11891433999999999</c:v>
                </c:pt>
                <c:pt idx="3174">
                  <c:v>0.11600385000000001</c:v>
                </c:pt>
                <c:pt idx="3175">
                  <c:v>0.11351087999999999</c:v>
                </c:pt>
                <c:pt idx="3176">
                  <c:v>0.11088101</c:v>
                </c:pt>
                <c:pt idx="3177">
                  <c:v>0.10871314</c:v>
                </c:pt>
                <c:pt idx="3178">
                  <c:v>0.10734203</c:v>
                </c:pt>
                <c:pt idx="3179">
                  <c:v>0.10600439</c:v>
                </c:pt>
                <c:pt idx="3180">
                  <c:v>0.10551264</c:v>
                </c:pt>
                <c:pt idx="3181">
                  <c:v>0.10558149</c:v>
                </c:pt>
                <c:pt idx="3182">
                  <c:v>0.10666373</c:v>
                </c:pt>
                <c:pt idx="3183">
                  <c:v>0.10784484</c:v>
                </c:pt>
                <c:pt idx="3184">
                  <c:v>0.10939383</c:v>
                </c:pt>
                <c:pt idx="3185">
                  <c:v>0.11156104999999999</c:v>
                </c:pt>
                <c:pt idx="3186">
                  <c:v>0.11408790000000001</c:v>
                </c:pt>
                <c:pt idx="3187">
                  <c:v>0.11652822</c:v>
                </c:pt>
                <c:pt idx="3188">
                  <c:v>0.11886529</c:v>
                </c:pt>
                <c:pt idx="3189">
                  <c:v>0.12121999999999999</c:v>
                </c:pt>
                <c:pt idx="3190">
                  <c:v>0.12415901</c:v>
                </c:pt>
                <c:pt idx="3191">
                  <c:v>0.12676471</c:v>
                </c:pt>
                <c:pt idx="3192">
                  <c:v>0.12996109</c:v>
                </c:pt>
                <c:pt idx="3193">
                  <c:v>0.13315167999999999</c:v>
                </c:pt>
                <c:pt idx="3194">
                  <c:v>0.13637989</c:v>
                </c:pt>
                <c:pt idx="3195">
                  <c:v>0.13988548000000001</c:v>
                </c:pt>
                <c:pt idx="3196">
                  <c:v>0.14378109</c:v>
                </c:pt>
                <c:pt idx="3197">
                  <c:v>0.14774534</c:v>
                </c:pt>
                <c:pt idx="3198">
                  <c:v>0.15191078</c:v>
                </c:pt>
                <c:pt idx="3199">
                  <c:v>0.15633468</c:v>
                </c:pt>
                <c:pt idx="3200">
                  <c:v>0.16125349999999999</c:v>
                </c:pt>
                <c:pt idx="3201">
                  <c:v>0.16676209</c:v>
                </c:pt>
                <c:pt idx="3202">
                  <c:v>0.17291914</c:v>
                </c:pt>
                <c:pt idx="3203">
                  <c:v>0.17964751000000001</c:v>
                </c:pt>
                <c:pt idx="3204">
                  <c:v>0.18692096999999999</c:v>
                </c:pt>
                <c:pt idx="3205">
                  <c:v>0.19426112000000001</c:v>
                </c:pt>
                <c:pt idx="3206">
                  <c:v>0.20163144</c:v>
                </c:pt>
                <c:pt idx="3207">
                  <c:v>0.20919945000000001</c:v>
                </c:pt>
                <c:pt idx="3208">
                  <c:v>0.21757918000000001</c:v>
                </c:pt>
                <c:pt idx="3209">
                  <c:v>0.22611893</c:v>
                </c:pt>
                <c:pt idx="3210">
                  <c:v>0.23488876</c:v>
                </c:pt>
                <c:pt idx="3211">
                  <c:v>0.24373652000000001</c:v>
                </c:pt>
                <c:pt idx="3212">
                  <c:v>0.25292953000000001</c:v>
                </c:pt>
                <c:pt idx="3213">
                  <c:v>0.26247346999999999</c:v>
                </c:pt>
                <c:pt idx="3214">
                  <c:v>0.27206918000000002</c:v>
                </c:pt>
                <c:pt idx="3215">
                  <c:v>0.28189978999999998</c:v>
                </c:pt>
                <c:pt idx="3216">
                  <c:v>0.29056001999999997</c:v>
                </c:pt>
                <c:pt idx="3217">
                  <c:v>0.29884049000000001</c:v>
                </c:pt>
                <c:pt idx="3218">
                  <c:v>0.30772391999999998</c:v>
                </c:pt>
                <c:pt idx="3219">
                  <c:v>0.31520659000000001</c:v>
                </c:pt>
                <c:pt idx="3220">
                  <c:v>0.32221775000000002</c:v>
                </c:pt>
                <c:pt idx="3221">
                  <c:v>0.32855761999999999</c:v>
                </c:pt>
                <c:pt idx="3222">
                  <c:v>0.33480295999999998</c:v>
                </c:pt>
                <c:pt idx="3223">
                  <c:v>0.34046275999999998</c:v>
                </c:pt>
                <c:pt idx="3224">
                  <c:v>0.34557469000000002</c:v>
                </c:pt>
                <c:pt idx="3225">
                  <c:v>0.35005586999999999</c:v>
                </c:pt>
                <c:pt idx="3226">
                  <c:v>0.35376324999999997</c:v>
                </c:pt>
                <c:pt idx="3227">
                  <c:v>0.35694631999999998</c:v>
                </c:pt>
                <c:pt idx="3228">
                  <c:v>0.36000710000000002</c:v>
                </c:pt>
                <c:pt idx="3229">
                  <c:v>0.36226332</c:v>
                </c:pt>
                <c:pt idx="3230">
                  <c:v>0.36417916</c:v>
                </c:pt>
                <c:pt idx="3231">
                  <c:v>0.36574806999999998</c:v>
                </c:pt>
                <c:pt idx="3232">
                  <c:v>0.36683823999999998</c:v>
                </c:pt>
                <c:pt idx="3233">
                  <c:v>0.36665048</c:v>
                </c:pt>
                <c:pt idx="3234">
                  <c:v>0.36592866000000002</c:v>
                </c:pt>
                <c:pt idx="3235">
                  <c:v>0.36476480999999999</c:v>
                </c:pt>
                <c:pt idx="3236">
                  <c:v>0.36211596000000001</c:v>
                </c:pt>
                <c:pt idx="3237">
                  <c:v>0.35860839999999999</c:v>
                </c:pt>
                <c:pt idx="3238">
                  <c:v>0.35397687999999999</c:v>
                </c:pt>
                <c:pt idx="3239">
                  <c:v>0.34895256000000002</c:v>
                </c:pt>
                <c:pt idx="3240">
                  <c:v>0.34304720999999999</c:v>
                </c:pt>
                <c:pt idx="3241">
                  <c:v>0.33626487999999999</c:v>
                </c:pt>
                <c:pt idx="3242">
                  <c:v>0.32879240999999998</c:v>
                </c:pt>
                <c:pt idx="3243">
                  <c:v>0.32113504999999998</c:v>
                </c:pt>
                <c:pt idx="3244">
                  <c:v>0.31310014000000003</c:v>
                </c:pt>
                <c:pt idx="3245">
                  <c:v>0.30478677999999998</c:v>
                </c:pt>
                <c:pt idx="3246">
                  <c:v>0.29641948000000001</c:v>
                </c:pt>
                <c:pt idx="3247">
                  <c:v>0.28832848</c:v>
                </c:pt>
                <c:pt idx="3248">
                  <c:v>0.28012069000000001</c:v>
                </c:pt>
                <c:pt idx="3249">
                  <c:v>0.27199661000000003</c:v>
                </c:pt>
                <c:pt idx="3250">
                  <c:v>0.26382340999999998</c:v>
                </c:pt>
                <c:pt idx="3251">
                  <c:v>0.25555072000000001</c:v>
                </c:pt>
                <c:pt idx="3252">
                  <c:v>0.24704756999999999</c:v>
                </c:pt>
                <c:pt idx="3253">
                  <c:v>0.23838622000000001</c:v>
                </c:pt>
                <c:pt idx="3254">
                  <c:v>0.22891865</c:v>
                </c:pt>
                <c:pt idx="3255">
                  <c:v>0.21923637000000001</c:v>
                </c:pt>
                <c:pt idx="3256">
                  <c:v>0.20967959</c:v>
                </c:pt>
                <c:pt idx="3257">
                  <c:v>0.20027412</c:v>
                </c:pt>
                <c:pt idx="3258">
                  <c:v>0.19021384999999999</c:v>
                </c:pt>
                <c:pt idx="3259">
                  <c:v>0.17993796000000001</c:v>
                </c:pt>
                <c:pt idx="3260">
                  <c:v>0.16949875</c:v>
                </c:pt>
                <c:pt idx="3261">
                  <c:v>0.1588744</c:v>
                </c:pt>
                <c:pt idx="3262">
                  <c:v>0.14834280999999999</c:v>
                </c:pt>
                <c:pt idx="3263">
                  <c:v>0.13733356999999999</c:v>
                </c:pt>
                <c:pt idx="3264">
                  <c:v>0.12570783999999999</c:v>
                </c:pt>
                <c:pt idx="3265">
                  <c:v>0.11440248</c:v>
                </c:pt>
                <c:pt idx="3266">
                  <c:v>0.10333393</c:v>
                </c:pt>
                <c:pt idx="3267">
                  <c:v>9.2382442999999995E-2</c:v>
                </c:pt>
                <c:pt idx="3268">
                  <c:v>8.0965911000000002E-2</c:v>
                </c:pt>
                <c:pt idx="3269">
                  <c:v>6.9357272999999997E-2</c:v>
                </c:pt>
                <c:pt idx="3270">
                  <c:v>5.7594797000000003E-2</c:v>
                </c:pt>
                <c:pt idx="3271">
                  <c:v>4.6231237000000001E-2</c:v>
                </c:pt>
                <c:pt idx="3272">
                  <c:v>3.4710488999999997E-2</c:v>
                </c:pt>
                <c:pt idx="3273">
                  <c:v>2.3913778E-2</c:v>
                </c:pt>
                <c:pt idx="3274">
                  <c:v>1.229713E-2</c:v>
                </c:pt>
                <c:pt idx="3275">
                  <c:v>6.8004518000000004E-4</c:v>
                </c:pt>
                <c:pt idx="3276">
                  <c:v>-9.6456263999999993E-3</c:v>
                </c:pt>
                <c:pt idx="3277">
                  <c:v>-1.9666840000000001E-2</c:v>
                </c:pt>
                <c:pt idx="3278">
                  <c:v>-3.0230070000000001E-2</c:v>
                </c:pt>
                <c:pt idx="3279">
                  <c:v>-4.0322515000000003E-2</c:v>
                </c:pt>
                <c:pt idx="3280">
                  <c:v>-4.9842468000000001E-2</c:v>
                </c:pt>
                <c:pt idx="3281">
                  <c:v>-5.8730665000000001E-2</c:v>
                </c:pt>
                <c:pt idx="3282">
                  <c:v>-6.7002861999999996E-2</c:v>
                </c:pt>
                <c:pt idx="3283">
                  <c:v>-7.4700609000000001E-2</c:v>
                </c:pt>
                <c:pt idx="3284">
                  <c:v>-8.1710482000000001E-2</c:v>
                </c:pt>
                <c:pt idx="3285">
                  <c:v>-8.8252824999999993E-2</c:v>
                </c:pt>
                <c:pt idx="3286">
                  <c:v>-9.3722028999999998E-2</c:v>
                </c:pt>
                <c:pt idx="3287">
                  <c:v>-9.8400210000000002E-2</c:v>
                </c:pt>
                <c:pt idx="3288">
                  <c:v>-0.10193372000000001</c:v>
                </c:pt>
                <c:pt idx="3289">
                  <c:v>-0.1042891</c:v>
                </c:pt>
                <c:pt idx="3290">
                  <c:v>-0.10546393</c:v>
                </c:pt>
                <c:pt idx="3291">
                  <c:v>-0.10604110999999999</c:v>
                </c:pt>
                <c:pt idx="3292">
                  <c:v>-0.10546599</c:v>
                </c:pt>
                <c:pt idx="3293">
                  <c:v>-0.10378574</c:v>
                </c:pt>
                <c:pt idx="3294">
                  <c:v>-0.10129646</c:v>
                </c:pt>
                <c:pt idx="3295">
                  <c:v>-9.7849331999999997E-2</c:v>
                </c:pt>
                <c:pt idx="3296">
                  <c:v>-9.4208598000000005E-2</c:v>
                </c:pt>
                <c:pt idx="3297">
                  <c:v>-8.9833921999999997E-2</c:v>
                </c:pt>
                <c:pt idx="3298">
                  <c:v>-8.5255950999999996E-2</c:v>
                </c:pt>
                <c:pt idx="3299">
                  <c:v>-7.8945277999999994E-2</c:v>
                </c:pt>
                <c:pt idx="3300">
                  <c:v>-7.2509583000000002E-2</c:v>
                </c:pt>
                <c:pt idx="3301">
                  <c:v>-6.5696645999999997E-2</c:v>
                </c:pt>
                <c:pt idx="3302">
                  <c:v>-5.8332064000000003E-2</c:v>
                </c:pt>
                <c:pt idx="3303">
                  <c:v>-5.1098233999999999E-2</c:v>
                </c:pt>
                <c:pt idx="3304">
                  <c:v>-4.3794337000000003E-2</c:v>
                </c:pt>
                <c:pt idx="3305">
                  <c:v>-3.6290866999999997E-2</c:v>
                </c:pt>
                <c:pt idx="3306">
                  <c:v>-2.8340613000000001E-2</c:v>
                </c:pt>
                <c:pt idx="3307">
                  <c:v>-2.1139218000000001E-2</c:v>
                </c:pt>
                <c:pt idx="3308">
                  <c:v>-1.3349135E-2</c:v>
                </c:pt>
                <c:pt idx="3309">
                  <c:v>-6.0303133000000004E-3</c:v>
                </c:pt>
                <c:pt idx="3310">
                  <c:v>1.3338715000000001E-3</c:v>
                </c:pt>
                <c:pt idx="3311">
                  <c:v>8.4479750999999995E-3</c:v>
                </c:pt>
                <c:pt idx="3312">
                  <c:v>1.5300024000000001E-2</c:v>
                </c:pt>
                <c:pt idx="3313">
                  <c:v>2.1818334000000002E-2</c:v>
                </c:pt>
                <c:pt idx="3314">
                  <c:v>2.8146480000000001E-2</c:v>
                </c:pt>
                <c:pt idx="3315">
                  <c:v>3.4601948E-2</c:v>
                </c:pt>
                <c:pt idx="3316">
                  <c:v>4.0538975999999997E-2</c:v>
                </c:pt>
                <c:pt idx="3317">
                  <c:v>4.5681487999999999E-2</c:v>
                </c:pt>
                <c:pt idx="3318">
                  <c:v>5.0338015999999999E-2</c:v>
                </c:pt>
                <c:pt idx="3319">
                  <c:v>5.4794888999999999E-2</c:v>
                </c:pt>
                <c:pt idx="3320">
                  <c:v>5.8918678000000002E-2</c:v>
                </c:pt>
                <c:pt idx="3321">
                  <c:v>6.3356679999999999E-2</c:v>
                </c:pt>
                <c:pt idx="3322">
                  <c:v>6.6895856000000004E-2</c:v>
                </c:pt>
                <c:pt idx="3323">
                  <c:v>7.0069425000000005E-2</c:v>
                </c:pt>
                <c:pt idx="3324">
                  <c:v>7.3262450000000007E-2</c:v>
                </c:pt>
                <c:pt idx="3325">
                  <c:v>7.6095095000000001E-2</c:v>
                </c:pt>
                <c:pt idx="3326">
                  <c:v>7.8126587999999997E-2</c:v>
                </c:pt>
                <c:pt idx="3327">
                  <c:v>8.1018346000000005E-2</c:v>
                </c:pt>
                <c:pt idx="3328">
                  <c:v>8.3649219999999996E-2</c:v>
                </c:pt>
                <c:pt idx="3329">
                  <c:v>8.5360544999999996E-2</c:v>
                </c:pt>
                <c:pt idx="3330">
                  <c:v>8.7059549E-2</c:v>
                </c:pt>
                <c:pt idx="3331">
                  <c:v>8.8594643000000001E-2</c:v>
                </c:pt>
                <c:pt idx="3332">
                  <c:v>8.9900608000000007E-2</c:v>
                </c:pt>
                <c:pt idx="3333">
                  <c:v>9.1352668999999997E-2</c:v>
                </c:pt>
                <c:pt idx="3334">
                  <c:v>9.2273714000000007E-2</c:v>
                </c:pt>
                <c:pt idx="3335">
                  <c:v>9.2533091999999997E-2</c:v>
                </c:pt>
                <c:pt idx="3336">
                  <c:v>9.2334090999999993E-2</c:v>
                </c:pt>
                <c:pt idx="3337">
                  <c:v>9.1084317999999997E-2</c:v>
                </c:pt>
                <c:pt idx="3338">
                  <c:v>9.0205512000000002E-2</c:v>
                </c:pt>
                <c:pt idx="3339">
                  <c:v>8.9398859999999997E-2</c:v>
                </c:pt>
                <c:pt idx="3340">
                  <c:v>8.7986186999999993E-2</c:v>
                </c:pt>
                <c:pt idx="3341">
                  <c:v>8.7009525000000004E-2</c:v>
                </c:pt>
                <c:pt idx="3342">
                  <c:v>8.4999872000000004E-2</c:v>
                </c:pt>
                <c:pt idx="3343">
                  <c:v>8.2930702999999995E-2</c:v>
                </c:pt>
                <c:pt idx="3344">
                  <c:v>8.0746855000000006E-2</c:v>
                </c:pt>
                <c:pt idx="3345">
                  <c:v>7.8547064E-2</c:v>
                </c:pt>
                <c:pt idx="3346">
                  <c:v>7.5789808E-2</c:v>
                </c:pt>
                <c:pt idx="3347">
                  <c:v>7.2453329999999996E-2</c:v>
                </c:pt>
                <c:pt idx="3348">
                  <c:v>6.8604802000000006E-2</c:v>
                </c:pt>
                <c:pt idx="3349">
                  <c:v>6.4637105E-2</c:v>
                </c:pt>
                <c:pt idx="3350">
                  <c:v>6.0589551999999998E-2</c:v>
                </c:pt>
                <c:pt idx="3351">
                  <c:v>5.6096735000000002E-2</c:v>
                </c:pt>
                <c:pt idx="3352">
                  <c:v>5.1611422999999997E-2</c:v>
                </c:pt>
                <c:pt idx="3353">
                  <c:v>4.6780680999999998E-2</c:v>
                </c:pt>
                <c:pt idx="3354">
                  <c:v>4.2408847999999999E-2</c:v>
                </c:pt>
                <c:pt idx="3355">
                  <c:v>3.8346524999999999E-2</c:v>
                </c:pt>
                <c:pt idx="3356">
                  <c:v>3.4002328999999998E-2</c:v>
                </c:pt>
                <c:pt idx="3357">
                  <c:v>2.8900789999999999E-2</c:v>
                </c:pt>
                <c:pt idx="3358">
                  <c:v>2.3818789E-2</c:v>
                </c:pt>
                <c:pt idx="3359">
                  <c:v>1.9361227000000002E-2</c:v>
                </c:pt>
                <c:pt idx="3360">
                  <c:v>1.4654014E-2</c:v>
                </c:pt>
                <c:pt idx="3361">
                  <c:v>9.8004029999999992E-3</c:v>
                </c:pt>
                <c:pt idx="3362">
                  <c:v>5.8506386000000002E-3</c:v>
                </c:pt>
                <c:pt idx="3363">
                  <c:v>1.8517143000000001E-3</c:v>
                </c:pt>
                <c:pt idx="3364">
                  <c:v>-2.0428302999999999E-3</c:v>
                </c:pt>
                <c:pt idx="3365">
                  <c:v>-6.0307021000000002E-3</c:v>
                </c:pt>
                <c:pt idx="3366">
                  <c:v>-9.6925888000000005E-3</c:v>
                </c:pt>
                <c:pt idx="3367">
                  <c:v>-1.2899322E-2</c:v>
                </c:pt>
                <c:pt idx="3368">
                  <c:v>-1.6582132999999999E-2</c:v>
                </c:pt>
                <c:pt idx="3369">
                  <c:v>-2.0520482E-2</c:v>
                </c:pt>
                <c:pt idx="3370">
                  <c:v>-2.4476458E-2</c:v>
                </c:pt>
                <c:pt idx="3371">
                  <c:v>-2.8481328E-2</c:v>
                </c:pt>
                <c:pt idx="3372">
                  <c:v>-3.2986500000000002E-2</c:v>
                </c:pt>
                <c:pt idx="3373">
                  <c:v>-3.7309384000000001E-2</c:v>
                </c:pt>
                <c:pt idx="3374">
                  <c:v>-4.1735181000000003E-2</c:v>
                </c:pt>
                <c:pt idx="3375">
                  <c:v>-4.6145485E-2</c:v>
                </c:pt>
                <c:pt idx="3376">
                  <c:v>-5.0107554999999998E-2</c:v>
                </c:pt>
                <c:pt idx="3377">
                  <c:v>-5.3736254999999997E-2</c:v>
                </c:pt>
                <c:pt idx="3378">
                  <c:v>-5.7854421000000003E-2</c:v>
                </c:pt>
                <c:pt idx="3379">
                  <c:v>-6.1456667E-2</c:v>
                </c:pt>
                <c:pt idx="3380">
                  <c:v>-6.5267206999999994E-2</c:v>
                </c:pt>
                <c:pt idx="3381">
                  <c:v>-6.8507141999999993E-2</c:v>
                </c:pt>
                <c:pt idx="3382">
                  <c:v>-7.2446193000000006E-2</c:v>
                </c:pt>
                <c:pt idx="3383">
                  <c:v>-7.6389131999999998E-2</c:v>
                </c:pt>
                <c:pt idx="3384">
                  <c:v>-8.0982368999999998E-2</c:v>
                </c:pt>
                <c:pt idx="3385">
                  <c:v>-8.6101549999999999E-2</c:v>
                </c:pt>
                <c:pt idx="3386">
                  <c:v>-9.1595304000000002E-2</c:v>
                </c:pt>
                <c:pt idx="3387">
                  <c:v>-9.7293167E-2</c:v>
                </c:pt>
                <c:pt idx="3388">
                  <c:v>-0.10327879</c:v>
                </c:pt>
                <c:pt idx="3389">
                  <c:v>-0.10932219</c:v>
                </c:pt>
                <c:pt idx="3390">
                  <c:v>-0.11631304000000001</c:v>
                </c:pt>
                <c:pt idx="3391">
                  <c:v>-0.12330867</c:v>
                </c:pt>
                <c:pt idx="3392">
                  <c:v>-0.13082463999999999</c:v>
                </c:pt>
                <c:pt idx="3393">
                  <c:v>-0.13849744999999999</c:v>
                </c:pt>
                <c:pt idx="3394">
                  <c:v>-0.14642667000000001</c:v>
                </c:pt>
                <c:pt idx="3395">
                  <c:v>-0.15452611999999999</c:v>
                </c:pt>
                <c:pt idx="3396">
                  <c:v>-0.16312188999999999</c:v>
                </c:pt>
                <c:pt idx="3397">
                  <c:v>-0.17165810000000001</c:v>
                </c:pt>
                <c:pt idx="3398">
                  <c:v>-0.18065531000000001</c:v>
                </c:pt>
                <c:pt idx="3399">
                  <c:v>-0.19001772</c:v>
                </c:pt>
                <c:pt idx="3400">
                  <c:v>-0.19965569999999999</c:v>
                </c:pt>
                <c:pt idx="3401">
                  <c:v>-0.20924164000000001</c:v>
                </c:pt>
                <c:pt idx="3402">
                  <c:v>-0.21916034000000001</c:v>
                </c:pt>
                <c:pt idx="3403">
                  <c:v>-0.22821975</c:v>
                </c:pt>
                <c:pt idx="3404">
                  <c:v>-0.23708283999999999</c:v>
                </c:pt>
                <c:pt idx="3405">
                  <c:v>-0.24487186999999999</c:v>
                </c:pt>
                <c:pt idx="3406">
                  <c:v>-0.25407537000000002</c:v>
                </c:pt>
                <c:pt idx="3407">
                  <c:v>-0.26315332000000002</c:v>
                </c:pt>
                <c:pt idx="3408">
                  <c:v>-0.27172447</c:v>
                </c:pt>
                <c:pt idx="3409">
                  <c:v>-0.28029388999999999</c:v>
                </c:pt>
                <c:pt idx="3410">
                  <c:v>-0.28822614000000002</c:v>
                </c:pt>
                <c:pt idx="3411">
                  <c:v>-0.29611269000000001</c:v>
                </c:pt>
                <c:pt idx="3412">
                  <c:v>-0.30384429000000002</c:v>
                </c:pt>
                <c:pt idx="3413">
                  <c:v>-0.31112953999999998</c:v>
                </c:pt>
                <c:pt idx="3414">
                  <c:v>-0.31763478000000001</c:v>
                </c:pt>
                <c:pt idx="3415">
                  <c:v>-0.32318796999999999</c:v>
                </c:pt>
                <c:pt idx="3416">
                  <c:v>-0.32798448000000002</c:v>
                </c:pt>
                <c:pt idx="3417">
                  <c:v>-0.33208415000000002</c:v>
                </c:pt>
                <c:pt idx="3418">
                  <c:v>-0.33515149999999999</c:v>
                </c:pt>
                <c:pt idx="3419">
                  <c:v>-0.33756240999999998</c:v>
                </c:pt>
                <c:pt idx="3420">
                  <c:v>-0.33913622999999998</c:v>
                </c:pt>
                <c:pt idx="3421">
                  <c:v>-0.33990026000000001</c:v>
                </c:pt>
                <c:pt idx="3422">
                  <c:v>-0.33931718999999999</c:v>
                </c:pt>
                <c:pt idx="3423">
                  <c:v>-0.33781992999999999</c:v>
                </c:pt>
                <c:pt idx="3424">
                  <c:v>-0.33594474000000002</c:v>
                </c:pt>
                <c:pt idx="3425">
                  <c:v>-0.33345237</c:v>
                </c:pt>
                <c:pt idx="3426">
                  <c:v>-0.33003738999999999</c:v>
                </c:pt>
                <c:pt idx="3427">
                  <c:v>-0.32552777999999999</c:v>
                </c:pt>
                <c:pt idx="3428">
                  <c:v>-0.31998164000000001</c:v>
                </c:pt>
                <c:pt idx="3429">
                  <c:v>-0.31311961999999999</c:v>
                </c:pt>
                <c:pt idx="3430">
                  <c:v>-0.30428853</c:v>
                </c:pt>
                <c:pt idx="3431">
                  <c:v>-0.29405143</c:v>
                </c:pt>
                <c:pt idx="3432">
                  <c:v>-0.28342156000000002</c:v>
                </c:pt>
                <c:pt idx="3433">
                  <c:v>-0.27271068999999998</c:v>
                </c:pt>
                <c:pt idx="3434">
                  <c:v>-0.26149655999999999</c:v>
                </c:pt>
                <c:pt idx="3435">
                  <c:v>-0.24978031000000001</c:v>
                </c:pt>
                <c:pt idx="3436">
                  <c:v>-0.23795329000000001</c:v>
                </c:pt>
                <c:pt idx="3437">
                  <c:v>-0.22612663</c:v>
                </c:pt>
                <c:pt idx="3438">
                  <c:v>-0.2141758</c:v>
                </c:pt>
                <c:pt idx="3439">
                  <c:v>-0.20209162999999999</c:v>
                </c:pt>
                <c:pt idx="3440">
                  <c:v>-0.1905183</c:v>
                </c:pt>
                <c:pt idx="3441">
                  <c:v>-0.17901141000000001</c:v>
                </c:pt>
                <c:pt idx="3442">
                  <c:v>-0.16836102</c:v>
                </c:pt>
                <c:pt idx="3443">
                  <c:v>-0.15787728000000001</c:v>
                </c:pt>
                <c:pt idx="3444">
                  <c:v>-0.14766029999999999</c:v>
                </c:pt>
                <c:pt idx="3445">
                  <c:v>-0.13820582000000001</c:v>
                </c:pt>
                <c:pt idx="3446">
                  <c:v>-0.12888954</c:v>
                </c:pt>
                <c:pt idx="3447">
                  <c:v>-0.12026027</c:v>
                </c:pt>
                <c:pt idx="3448">
                  <c:v>-0.11229355000000001</c:v>
                </c:pt>
                <c:pt idx="3449">
                  <c:v>-0.10464653</c:v>
                </c:pt>
                <c:pt idx="3450">
                  <c:v>-9.7750516999999995E-2</c:v>
                </c:pt>
                <c:pt idx="3451">
                  <c:v>-9.1439417999999995E-2</c:v>
                </c:pt>
                <c:pt idx="3452">
                  <c:v>-8.6395647000000006E-2</c:v>
                </c:pt>
                <c:pt idx="3453">
                  <c:v>-8.2252895000000006E-2</c:v>
                </c:pt>
                <c:pt idx="3454">
                  <c:v>-7.9225752999999996E-2</c:v>
                </c:pt>
                <c:pt idx="3455">
                  <c:v>-7.6480870000000006E-2</c:v>
                </c:pt>
                <c:pt idx="3456">
                  <c:v>-7.4120876000000002E-2</c:v>
                </c:pt>
                <c:pt idx="3457">
                  <c:v>-7.2127342999999997E-2</c:v>
                </c:pt>
                <c:pt idx="3458">
                  <c:v>-7.0932925999999993E-2</c:v>
                </c:pt>
                <c:pt idx="3459">
                  <c:v>-7.0739832000000002E-2</c:v>
                </c:pt>
                <c:pt idx="3460">
                  <c:v>-7.0808437000000002E-2</c:v>
                </c:pt>
                <c:pt idx="3461">
                  <c:v>-7.1041673E-2</c:v>
                </c:pt>
                <c:pt idx="3462">
                  <c:v>-7.2117940000000005E-2</c:v>
                </c:pt>
                <c:pt idx="3463">
                  <c:v>-7.3407095000000006E-2</c:v>
                </c:pt>
                <c:pt idx="3464">
                  <c:v>-7.5519396000000003E-2</c:v>
                </c:pt>
                <c:pt idx="3465">
                  <c:v>-7.7957704000000003E-2</c:v>
                </c:pt>
                <c:pt idx="3466">
                  <c:v>-8.0765483999999998E-2</c:v>
                </c:pt>
                <c:pt idx="3467">
                  <c:v>-8.3848330999999998E-2</c:v>
                </c:pt>
                <c:pt idx="3468">
                  <c:v>-8.7085800000000005E-2</c:v>
                </c:pt>
                <c:pt idx="3469">
                  <c:v>-9.0699991999999993E-2</c:v>
                </c:pt>
                <c:pt idx="3470">
                  <c:v>-9.5212723999999999E-2</c:v>
                </c:pt>
                <c:pt idx="3471">
                  <c:v>-0.10038043000000001</c:v>
                </c:pt>
                <c:pt idx="3472">
                  <c:v>-0.10619386</c:v>
                </c:pt>
                <c:pt idx="3473">
                  <c:v>-0.11176266999999999</c:v>
                </c:pt>
                <c:pt idx="3474">
                  <c:v>-0.11762168000000001</c:v>
                </c:pt>
                <c:pt idx="3475">
                  <c:v>-0.12394176</c:v>
                </c:pt>
                <c:pt idx="3476">
                  <c:v>-0.13129266000000001</c:v>
                </c:pt>
                <c:pt idx="3477">
                  <c:v>-0.13870350000000001</c:v>
                </c:pt>
                <c:pt idx="3478">
                  <c:v>-0.14655944000000001</c:v>
                </c:pt>
                <c:pt idx="3479">
                  <c:v>-0.15455137999999999</c:v>
                </c:pt>
                <c:pt idx="3480">
                  <c:v>-0.16228312</c:v>
                </c:pt>
                <c:pt idx="3481">
                  <c:v>-0.17036731999999999</c:v>
                </c:pt>
                <c:pt idx="3482">
                  <c:v>-0.17896337000000001</c:v>
                </c:pt>
                <c:pt idx="3483">
                  <c:v>-0.18792075</c:v>
                </c:pt>
                <c:pt idx="3484">
                  <c:v>-0.19751425</c:v>
                </c:pt>
                <c:pt idx="3485">
                  <c:v>-0.20693180999999999</c:v>
                </c:pt>
                <c:pt idx="3486">
                  <c:v>-0.21654472999999999</c:v>
                </c:pt>
                <c:pt idx="3487">
                  <c:v>-0.22641955</c:v>
                </c:pt>
                <c:pt idx="3488">
                  <c:v>-0.23581652</c:v>
                </c:pt>
                <c:pt idx="3489">
                  <c:v>-0.24515372999999999</c:v>
                </c:pt>
                <c:pt idx="3490">
                  <c:v>-0.25456951999999999</c:v>
                </c:pt>
                <c:pt idx="3491">
                  <c:v>-0.26420231999999999</c:v>
                </c:pt>
                <c:pt idx="3492">
                  <c:v>-0.27294741</c:v>
                </c:pt>
                <c:pt idx="3493">
                  <c:v>-0.28139619999999999</c:v>
                </c:pt>
                <c:pt idx="3494">
                  <c:v>-0.28932878000000001</c:v>
                </c:pt>
                <c:pt idx="3495">
                  <c:v>-0.29666141000000001</c:v>
                </c:pt>
                <c:pt idx="3496">
                  <c:v>-0.30338484999999998</c:v>
                </c:pt>
                <c:pt idx="3497">
                  <c:v>-0.30947046</c:v>
                </c:pt>
                <c:pt idx="3498">
                  <c:v>-0.31501762999999999</c:v>
                </c:pt>
                <c:pt idx="3499">
                  <c:v>-0.31959853999999999</c:v>
                </c:pt>
                <c:pt idx="3500">
                  <c:v>-0.32311084000000001</c:v>
                </c:pt>
                <c:pt idx="3501">
                  <c:v>-0.32553854999999998</c:v>
                </c:pt>
                <c:pt idx="3502">
                  <c:v>-0.32715254999999999</c:v>
                </c:pt>
                <c:pt idx="3503">
                  <c:v>-0.32835908000000003</c:v>
                </c:pt>
                <c:pt idx="3504">
                  <c:v>-0.32814172000000003</c:v>
                </c:pt>
                <c:pt idx="3505">
                  <c:v>-0.32701571000000001</c:v>
                </c:pt>
                <c:pt idx="3506">
                  <c:v>-0.32543548999999999</c:v>
                </c:pt>
                <c:pt idx="3507">
                  <c:v>-0.32297619</c:v>
                </c:pt>
                <c:pt idx="3508">
                  <c:v>-0.32069254000000003</c:v>
                </c:pt>
                <c:pt idx="3509">
                  <c:v>-0.31770573000000002</c:v>
                </c:pt>
                <c:pt idx="3510">
                  <c:v>-0.31450628000000003</c:v>
                </c:pt>
                <c:pt idx="3511">
                  <c:v>-0.31130892999999998</c:v>
                </c:pt>
                <c:pt idx="3512">
                  <c:v>-0.30807774999999998</c:v>
                </c:pt>
                <c:pt idx="3513">
                  <c:v>-0.30496537000000001</c:v>
                </c:pt>
                <c:pt idx="3514">
                  <c:v>-0.30123283000000001</c:v>
                </c:pt>
                <c:pt idx="3515">
                  <c:v>-0.29771536999999998</c:v>
                </c:pt>
                <c:pt idx="3516">
                  <c:v>-0.29548259999999998</c:v>
                </c:pt>
                <c:pt idx="3517">
                  <c:v>-0.29340002999999998</c:v>
                </c:pt>
                <c:pt idx="3518">
                  <c:v>-0.29273041</c:v>
                </c:pt>
                <c:pt idx="3519">
                  <c:v>-0.29184669000000002</c:v>
                </c:pt>
                <c:pt idx="3520">
                  <c:v>-0.29131987999999998</c:v>
                </c:pt>
                <c:pt idx="3521">
                  <c:v>-0.29173484999999999</c:v>
                </c:pt>
                <c:pt idx="3522">
                  <c:v>-0.29211334999999999</c:v>
                </c:pt>
                <c:pt idx="3523">
                  <c:v>-0.29273926</c:v>
                </c:pt>
                <c:pt idx="3524">
                  <c:v>-0.29355843999999998</c:v>
                </c:pt>
                <c:pt idx="3525">
                  <c:v>-0.29522014000000002</c:v>
                </c:pt>
                <c:pt idx="3526">
                  <c:v>-0.29769520999999999</c:v>
                </c:pt>
                <c:pt idx="3527">
                  <c:v>-0.30055649000000001</c:v>
                </c:pt>
                <c:pt idx="3528">
                  <c:v>-0.30366724</c:v>
                </c:pt>
                <c:pt idx="3529">
                  <c:v>-0.30668343999999997</c:v>
                </c:pt>
                <c:pt idx="3530">
                  <c:v>-0.31060666999999997</c:v>
                </c:pt>
                <c:pt idx="3531">
                  <c:v>-0.31474963</c:v>
                </c:pt>
                <c:pt idx="3532">
                  <c:v>-0.31955486999999999</c:v>
                </c:pt>
                <c:pt idx="3533">
                  <c:v>-0.32439596999999998</c:v>
                </c:pt>
                <c:pt idx="3534">
                  <c:v>-0.32921487999999999</c:v>
                </c:pt>
                <c:pt idx="3535">
                  <c:v>-0.33438760000000001</c:v>
                </c:pt>
                <c:pt idx="3536">
                  <c:v>-0.33973020999999998</c:v>
                </c:pt>
                <c:pt idx="3537">
                  <c:v>-0.34499461999999997</c:v>
                </c:pt>
                <c:pt idx="3538">
                  <c:v>-0.3503675</c:v>
                </c:pt>
                <c:pt idx="3539">
                  <c:v>-0.35534771999999998</c:v>
                </c:pt>
                <c:pt idx="3540">
                  <c:v>-0.36002453000000001</c:v>
                </c:pt>
                <c:pt idx="3541">
                  <c:v>-0.36447044000000001</c:v>
                </c:pt>
                <c:pt idx="3542">
                  <c:v>-0.36832955000000001</c:v>
                </c:pt>
                <c:pt idx="3543">
                  <c:v>-0.37201926000000002</c:v>
                </c:pt>
                <c:pt idx="3544">
                  <c:v>-0.37516201999999998</c:v>
                </c:pt>
                <c:pt idx="3545">
                  <c:v>-0.37783413999999999</c:v>
                </c:pt>
                <c:pt idx="3546">
                  <c:v>-0.38062381000000001</c:v>
                </c:pt>
                <c:pt idx="3547">
                  <c:v>-0.38383726000000001</c:v>
                </c:pt>
                <c:pt idx="3548">
                  <c:v>-0.38608627000000001</c:v>
                </c:pt>
                <c:pt idx="3549">
                  <c:v>-0.38825429</c:v>
                </c:pt>
                <c:pt idx="3550">
                  <c:v>-0.38991746999999999</c:v>
                </c:pt>
                <c:pt idx="3551">
                  <c:v>-0.39094493000000002</c:v>
                </c:pt>
                <c:pt idx="3552">
                  <c:v>-0.39232208000000002</c:v>
                </c:pt>
                <c:pt idx="3553">
                  <c:v>-0.39264969</c:v>
                </c:pt>
                <c:pt idx="3554">
                  <c:v>-0.39240452999999997</c:v>
                </c:pt>
                <c:pt idx="3555">
                  <c:v>-0.39210550999999999</c:v>
                </c:pt>
                <c:pt idx="3556">
                  <c:v>-0.39132355000000002</c:v>
                </c:pt>
                <c:pt idx="3557">
                  <c:v>-0.38973890999999999</c:v>
                </c:pt>
                <c:pt idx="3558">
                  <c:v>-0.38774846000000002</c:v>
                </c:pt>
                <c:pt idx="3559">
                  <c:v>-0.38615422999999999</c:v>
                </c:pt>
                <c:pt idx="3560">
                  <c:v>-0.38429563999999999</c:v>
                </c:pt>
                <c:pt idx="3561">
                  <c:v>-0.38285516000000003</c:v>
                </c:pt>
                <c:pt idx="3562">
                  <c:v>-0.38105285999999999</c:v>
                </c:pt>
                <c:pt idx="3563">
                  <c:v>-0.37919704999999998</c:v>
                </c:pt>
                <c:pt idx="3564">
                  <c:v>-0.37719058999999999</c:v>
                </c:pt>
                <c:pt idx="3565">
                  <c:v>-0.37480040999999997</c:v>
                </c:pt>
                <c:pt idx="3566">
                  <c:v>-0.3724655</c:v>
                </c:pt>
                <c:pt idx="3567">
                  <c:v>-0.37026270999999999</c:v>
                </c:pt>
                <c:pt idx="3568">
                  <c:v>-0.36827304999999999</c:v>
                </c:pt>
                <c:pt idx="3569">
                  <c:v>-0.36608657</c:v>
                </c:pt>
                <c:pt idx="3570">
                  <c:v>-0.36368742999999998</c:v>
                </c:pt>
                <c:pt idx="3571">
                  <c:v>-0.36152740999999999</c:v>
                </c:pt>
                <c:pt idx="3572">
                  <c:v>-0.35947285000000001</c:v>
                </c:pt>
                <c:pt idx="3573">
                  <c:v>-0.35768578000000001</c:v>
                </c:pt>
                <c:pt idx="3574">
                  <c:v>-0.35649353</c:v>
                </c:pt>
                <c:pt idx="3575">
                  <c:v>-0.35518330999999997</c:v>
                </c:pt>
                <c:pt idx="3576">
                  <c:v>-0.35399997999999999</c:v>
                </c:pt>
                <c:pt idx="3577">
                  <c:v>-0.35325798000000003</c:v>
                </c:pt>
                <c:pt idx="3578">
                  <c:v>-0.35252324000000002</c:v>
                </c:pt>
                <c:pt idx="3579">
                  <c:v>-0.35185002999999998</c:v>
                </c:pt>
                <c:pt idx="3580">
                  <c:v>-0.35051584000000002</c:v>
                </c:pt>
                <c:pt idx="3581">
                  <c:v>-0.34938944999999999</c:v>
                </c:pt>
                <c:pt idx="3582">
                  <c:v>-0.34671958000000003</c:v>
                </c:pt>
                <c:pt idx="3583">
                  <c:v>-0.34448925000000002</c:v>
                </c:pt>
                <c:pt idx="3584">
                  <c:v>-0.34228305999999997</c:v>
                </c:pt>
                <c:pt idx="3585">
                  <c:v>-0.33989311999999999</c:v>
                </c:pt>
                <c:pt idx="3586">
                  <c:v>-0.33772426</c:v>
                </c:pt>
                <c:pt idx="3587">
                  <c:v>-0.33552562000000002</c:v>
                </c:pt>
                <c:pt idx="3588">
                  <c:v>-0.33318429999999999</c:v>
                </c:pt>
                <c:pt idx="3589">
                  <c:v>-0.33075891000000002</c:v>
                </c:pt>
                <c:pt idx="3590">
                  <c:v>-0.32866065</c:v>
                </c:pt>
                <c:pt idx="3591">
                  <c:v>-0.32632113000000001</c:v>
                </c:pt>
                <c:pt idx="3592">
                  <c:v>-0.32464045000000002</c:v>
                </c:pt>
                <c:pt idx="3593">
                  <c:v>-0.32323234000000001</c:v>
                </c:pt>
                <c:pt idx="3594">
                  <c:v>-0.32171282000000001</c:v>
                </c:pt>
                <c:pt idx="3595">
                  <c:v>-0.32072443</c:v>
                </c:pt>
                <c:pt idx="3596">
                  <c:v>-0.32025544</c:v>
                </c:pt>
                <c:pt idx="3597">
                  <c:v>-0.31982723000000002</c:v>
                </c:pt>
                <c:pt idx="3598">
                  <c:v>-0.31953667000000002</c:v>
                </c:pt>
                <c:pt idx="3599">
                  <c:v>-0.31877024999999998</c:v>
                </c:pt>
                <c:pt idx="3600">
                  <c:v>-0.318079</c:v>
                </c:pt>
                <c:pt idx="3601">
                  <c:v>-0.31759249000000001</c:v>
                </c:pt>
                <c:pt idx="3602">
                  <c:v>-0.31677947000000001</c:v>
                </c:pt>
                <c:pt idx="3603">
                  <c:v>-0.31530996999999999</c:v>
                </c:pt>
                <c:pt idx="3604">
                  <c:v>-0.31335179000000002</c:v>
                </c:pt>
                <c:pt idx="3605">
                  <c:v>-0.31130063000000002</c:v>
                </c:pt>
                <c:pt idx="3606">
                  <c:v>-0.30908626</c:v>
                </c:pt>
                <c:pt idx="3607">
                  <c:v>-0.30669423000000001</c:v>
                </c:pt>
                <c:pt idx="3608">
                  <c:v>-0.30430974999999999</c:v>
                </c:pt>
                <c:pt idx="3609">
                  <c:v>-0.30209668000000001</c:v>
                </c:pt>
                <c:pt idx="3610">
                  <c:v>-0.29981432000000002</c:v>
                </c:pt>
                <c:pt idx="3611">
                  <c:v>-0.29707199000000001</c:v>
                </c:pt>
                <c:pt idx="3612">
                  <c:v>-0.29535844</c:v>
                </c:pt>
                <c:pt idx="3613">
                  <c:v>-0.29305714999999999</c:v>
                </c:pt>
                <c:pt idx="3614">
                  <c:v>-0.28956395000000001</c:v>
                </c:pt>
                <c:pt idx="3615">
                  <c:v>-0.28629124</c:v>
                </c:pt>
                <c:pt idx="3616">
                  <c:v>-0.28238706000000002</c:v>
                </c:pt>
                <c:pt idx="3617">
                  <c:v>-0.27871162999999999</c:v>
                </c:pt>
                <c:pt idx="3618">
                  <c:v>-0.27506488000000001</c:v>
                </c:pt>
                <c:pt idx="3619">
                  <c:v>-0.27151481999999999</c:v>
                </c:pt>
                <c:pt idx="3620">
                  <c:v>-0.26787611</c:v>
                </c:pt>
                <c:pt idx="3621">
                  <c:v>-0.26407554</c:v>
                </c:pt>
                <c:pt idx="3622">
                  <c:v>-0.25957400000000003</c:v>
                </c:pt>
                <c:pt idx="3623">
                  <c:v>-0.25514305999999998</c:v>
                </c:pt>
                <c:pt idx="3624">
                  <c:v>-0.2506505</c:v>
                </c:pt>
                <c:pt idx="3625">
                  <c:v>-0.24661484</c:v>
                </c:pt>
                <c:pt idx="3626">
                  <c:v>-0.24208187</c:v>
                </c:pt>
                <c:pt idx="3627">
                  <c:v>-0.23784606999999999</c:v>
                </c:pt>
                <c:pt idx="3628">
                  <c:v>-0.23337289999999999</c:v>
                </c:pt>
                <c:pt idx="3629">
                  <c:v>-0.22898006000000001</c:v>
                </c:pt>
                <c:pt idx="3630">
                  <c:v>-0.22414845999999999</c:v>
                </c:pt>
                <c:pt idx="3631">
                  <c:v>-0.21973449</c:v>
                </c:pt>
                <c:pt idx="3632">
                  <c:v>-0.21528243</c:v>
                </c:pt>
                <c:pt idx="3633">
                  <c:v>-0.21110999999999999</c:v>
                </c:pt>
                <c:pt idx="3634">
                  <c:v>-0.20716134999999999</c:v>
                </c:pt>
                <c:pt idx="3635">
                  <c:v>-0.20344635999999999</c:v>
                </c:pt>
                <c:pt idx="3636">
                  <c:v>-0.19999568000000001</c:v>
                </c:pt>
                <c:pt idx="3637">
                  <c:v>-0.19741529999999999</c:v>
                </c:pt>
                <c:pt idx="3638">
                  <c:v>-0.19392691000000001</c:v>
                </c:pt>
                <c:pt idx="3639">
                  <c:v>-0.19062237000000001</c:v>
                </c:pt>
                <c:pt idx="3640">
                  <c:v>-0.18782572</c:v>
                </c:pt>
                <c:pt idx="3641">
                  <c:v>-0.18495448</c:v>
                </c:pt>
                <c:pt idx="3642">
                  <c:v>-0.18221759000000001</c:v>
                </c:pt>
                <c:pt idx="3643">
                  <c:v>-0.17987655</c:v>
                </c:pt>
                <c:pt idx="3644">
                  <c:v>-0.17750684999999999</c:v>
                </c:pt>
                <c:pt idx="3645">
                  <c:v>-0.17478631</c:v>
                </c:pt>
                <c:pt idx="3646">
                  <c:v>-0.17192224</c:v>
                </c:pt>
                <c:pt idx="3647">
                  <c:v>-0.16893036</c:v>
                </c:pt>
                <c:pt idx="3648">
                  <c:v>-0.16583861</c:v>
                </c:pt>
                <c:pt idx="3649">
                  <c:v>-0.16308418999999999</c:v>
                </c:pt>
                <c:pt idx="3650">
                  <c:v>-0.16011603999999999</c:v>
                </c:pt>
                <c:pt idx="3651">
                  <c:v>-0.15751097</c:v>
                </c:pt>
                <c:pt idx="3652">
                  <c:v>-0.15461301999999999</c:v>
                </c:pt>
                <c:pt idx="3653">
                  <c:v>-0.15167779000000001</c:v>
                </c:pt>
                <c:pt idx="3654">
                  <c:v>-0.14934344999999999</c:v>
                </c:pt>
                <c:pt idx="3655">
                  <c:v>-0.14709495</c:v>
                </c:pt>
                <c:pt idx="3656">
                  <c:v>-0.14451800000000001</c:v>
                </c:pt>
                <c:pt idx="3657">
                  <c:v>-0.14072081</c:v>
                </c:pt>
                <c:pt idx="3658">
                  <c:v>-0.13717783</c:v>
                </c:pt>
                <c:pt idx="3659">
                  <c:v>-0.13459055</c:v>
                </c:pt>
                <c:pt idx="3660">
                  <c:v>-0.13198449000000001</c:v>
                </c:pt>
                <c:pt idx="3661">
                  <c:v>-0.12946226</c:v>
                </c:pt>
                <c:pt idx="3662">
                  <c:v>-0.12685904000000001</c:v>
                </c:pt>
                <c:pt idx="3663">
                  <c:v>-0.12444983</c:v>
                </c:pt>
                <c:pt idx="3664">
                  <c:v>-0.12234143</c:v>
                </c:pt>
                <c:pt idx="3665">
                  <c:v>-0.12052631</c:v>
                </c:pt>
                <c:pt idx="3666">
                  <c:v>-0.11904479</c:v>
                </c:pt>
                <c:pt idx="3667">
                  <c:v>-0.11771056000000001</c:v>
                </c:pt>
                <c:pt idx="3668">
                  <c:v>-0.11646919999999999</c:v>
                </c:pt>
                <c:pt idx="3669">
                  <c:v>-0.11572573999999999</c:v>
                </c:pt>
                <c:pt idx="3670">
                  <c:v>-0.11548409</c:v>
                </c:pt>
                <c:pt idx="3671">
                  <c:v>-0.11543821999999999</c:v>
                </c:pt>
                <c:pt idx="3672">
                  <c:v>-0.11606735</c:v>
                </c:pt>
                <c:pt idx="3673">
                  <c:v>-0.11746439</c:v>
                </c:pt>
                <c:pt idx="3674">
                  <c:v>-0.11949069</c:v>
                </c:pt>
                <c:pt idx="3675">
                  <c:v>-0.12203093</c:v>
                </c:pt>
                <c:pt idx="3676">
                  <c:v>-0.12559708999999999</c:v>
                </c:pt>
                <c:pt idx="3677">
                  <c:v>-0.12989379000000001</c:v>
                </c:pt>
                <c:pt idx="3678">
                  <c:v>-0.13477181999999999</c:v>
                </c:pt>
                <c:pt idx="3679">
                  <c:v>-0.14019272999999999</c:v>
                </c:pt>
                <c:pt idx="3680">
                  <c:v>-0.14575946000000001</c:v>
                </c:pt>
                <c:pt idx="3681">
                  <c:v>-0.15196235</c:v>
                </c:pt>
                <c:pt idx="3682">
                  <c:v>-0.15821594</c:v>
                </c:pt>
                <c:pt idx="3683">
                  <c:v>-0.16425345</c:v>
                </c:pt>
                <c:pt idx="3684">
                  <c:v>-0.16973063999999999</c:v>
                </c:pt>
                <c:pt idx="3685">
                  <c:v>-0.17613213</c:v>
                </c:pt>
                <c:pt idx="3686">
                  <c:v>-0.18363737999999999</c:v>
                </c:pt>
                <c:pt idx="3687">
                  <c:v>-0.19076766000000001</c:v>
                </c:pt>
                <c:pt idx="3688">
                  <c:v>-0.19755397</c:v>
                </c:pt>
                <c:pt idx="3689">
                  <c:v>-0.20348779</c:v>
                </c:pt>
                <c:pt idx="3690">
                  <c:v>-0.20876956999999999</c:v>
                </c:pt>
                <c:pt idx="3691">
                  <c:v>-0.21387877999999999</c:v>
                </c:pt>
                <c:pt idx="3692">
                  <c:v>-0.21831965</c:v>
                </c:pt>
                <c:pt idx="3693">
                  <c:v>-0.2217171</c:v>
                </c:pt>
                <c:pt idx="3694">
                  <c:v>-0.22402433999999999</c:v>
                </c:pt>
                <c:pt idx="3695">
                  <c:v>-0.22612209999999999</c:v>
                </c:pt>
                <c:pt idx="3696">
                  <c:v>-0.22744779000000001</c:v>
                </c:pt>
                <c:pt idx="3697">
                  <c:v>-0.22789251999999999</c:v>
                </c:pt>
                <c:pt idx="3698">
                  <c:v>-0.22677636000000001</c:v>
                </c:pt>
                <c:pt idx="3699">
                  <c:v>-0.22539200000000001</c:v>
                </c:pt>
                <c:pt idx="3700">
                  <c:v>-0.22305483000000001</c:v>
                </c:pt>
                <c:pt idx="3701">
                  <c:v>-0.21987145</c:v>
                </c:pt>
                <c:pt idx="3702">
                  <c:v>-0.21590739</c:v>
                </c:pt>
                <c:pt idx="3703">
                  <c:v>-0.21117407999999999</c:v>
                </c:pt>
                <c:pt idx="3704">
                  <c:v>-0.20573631000000001</c:v>
                </c:pt>
                <c:pt idx="3705">
                  <c:v>-0.19915969</c:v>
                </c:pt>
                <c:pt idx="3706">
                  <c:v>-0.19165821999999999</c:v>
                </c:pt>
                <c:pt idx="3707">
                  <c:v>-0.18346348000000001</c:v>
                </c:pt>
                <c:pt idx="3708">
                  <c:v>-0.17440364999999999</c:v>
                </c:pt>
                <c:pt idx="3709">
                  <c:v>-0.16495104999999999</c:v>
                </c:pt>
                <c:pt idx="3710">
                  <c:v>-0.15532182</c:v>
                </c:pt>
                <c:pt idx="3711">
                  <c:v>-0.14559739999999999</c:v>
                </c:pt>
                <c:pt idx="3712">
                  <c:v>-0.13562753</c:v>
                </c:pt>
                <c:pt idx="3713">
                  <c:v>-0.12575047</c:v>
                </c:pt>
                <c:pt idx="3714">
                  <c:v>-0.11582847</c:v>
                </c:pt>
                <c:pt idx="3715">
                  <c:v>-0.10567566</c:v>
                </c:pt>
                <c:pt idx="3716">
                  <c:v>-9.5016694999999998E-2</c:v>
                </c:pt>
                <c:pt idx="3717">
                  <c:v>-8.4732946000000003E-2</c:v>
                </c:pt>
                <c:pt idx="3718">
                  <c:v>-7.4450231000000006E-2</c:v>
                </c:pt>
                <c:pt idx="3719">
                  <c:v>-6.4424917999999998E-2</c:v>
                </c:pt>
                <c:pt idx="3720">
                  <c:v>-5.4470345000000003E-2</c:v>
                </c:pt>
                <c:pt idx="3721">
                  <c:v>-4.4838524999999997E-2</c:v>
                </c:pt>
                <c:pt idx="3722">
                  <c:v>-3.5730596000000003E-2</c:v>
                </c:pt>
                <c:pt idx="3723">
                  <c:v>-2.6706816000000001E-2</c:v>
                </c:pt>
                <c:pt idx="3724">
                  <c:v>-1.8068118000000001E-2</c:v>
                </c:pt>
                <c:pt idx="3725">
                  <c:v>-1.0530525000000001E-2</c:v>
                </c:pt>
                <c:pt idx="3726">
                  <c:v>-3.4828449E-3</c:v>
                </c:pt>
                <c:pt idx="3727">
                  <c:v>2.9549630000000001E-3</c:v>
                </c:pt>
                <c:pt idx="3728">
                  <c:v>8.5495265999999993E-3</c:v>
                </c:pt>
                <c:pt idx="3729">
                  <c:v>1.3760651E-2</c:v>
                </c:pt>
                <c:pt idx="3730">
                  <c:v>1.8513556E-2</c:v>
                </c:pt>
                <c:pt idx="3731">
                  <c:v>2.2642122000000001E-2</c:v>
                </c:pt>
                <c:pt idx="3732">
                  <c:v>2.604424E-2</c:v>
                </c:pt>
                <c:pt idx="3733">
                  <c:v>2.8466365E-2</c:v>
                </c:pt>
                <c:pt idx="3734">
                  <c:v>3.0148177000000002E-2</c:v>
                </c:pt>
                <c:pt idx="3735">
                  <c:v>3.1124812000000002E-2</c:v>
                </c:pt>
                <c:pt idx="3736">
                  <c:v>3.107946E-2</c:v>
                </c:pt>
                <c:pt idx="3737">
                  <c:v>3.0505772E-2</c:v>
                </c:pt>
                <c:pt idx="3738">
                  <c:v>2.9322840999999999E-2</c:v>
                </c:pt>
                <c:pt idx="3739">
                  <c:v>2.7464526999999999E-2</c:v>
                </c:pt>
                <c:pt idx="3740">
                  <c:v>2.5147836E-2</c:v>
                </c:pt>
                <c:pt idx="3741">
                  <c:v>2.1721961000000001E-2</c:v>
                </c:pt>
                <c:pt idx="3742">
                  <c:v>1.7799760000000001E-2</c:v>
                </c:pt>
                <c:pt idx="3743">
                  <c:v>1.3299197E-2</c:v>
                </c:pt>
                <c:pt idx="3744">
                  <c:v>7.7779496000000004E-3</c:v>
                </c:pt>
                <c:pt idx="3745">
                  <c:v>1.6852512999999999E-3</c:v>
                </c:pt>
                <c:pt idx="3746">
                  <c:v>-4.708388E-3</c:v>
                </c:pt>
                <c:pt idx="3747">
                  <c:v>-1.1345924E-2</c:v>
                </c:pt>
                <c:pt idx="3748">
                  <c:v>-1.8554747E-2</c:v>
                </c:pt>
                <c:pt idx="3749">
                  <c:v>-2.5734808000000001E-2</c:v>
                </c:pt>
                <c:pt idx="3750">
                  <c:v>-3.2642874000000002E-2</c:v>
                </c:pt>
                <c:pt idx="3751">
                  <c:v>-3.9724890999999998E-2</c:v>
                </c:pt>
                <c:pt idx="3752">
                  <c:v>-4.6579629999999997E-2</c:v>
                </c:pt>
                <c:pt idx="3753">
                  <c:v>-5.3973866000000002E-2</c:v>
                </c:pt>
                <c:pt idx="3754">
                  <c:v>-6.1482003E-2</c:v>
                </c:pt>
                <c:pt idx="3755">
                  <c:v>-6.9379021999999999E-2</c:v>
                </c:pt>
                <c:pt idx="3756">
                  <c:v>-7.6738407999999994E-2</c:v>
                </c:pt>
                <c:pt idx="3757">
                  <c:v>-8.4027904E-2</c:v>
                </c:pt>
                <c:pt idx="3758">
                  <c:v>-9.1387797000000007E-2</c:v>
                </c:pt>
                <c:pt idx="3759">
                  <c:v>-9.7988703999999996E-2</c:v>
                </c:pt>
                <c:pt idx="3760">
                  <c:v>-0.10332739000000001</c:v>
                </c:pt>
                <c:pt idx="3761">
                  <c:v>-0.10836556</c:v>
                </c:pt>
                <c:pt idx="3762">
                  <c:v>-0.11285455</c:v>
                </c:pt>
                <c:pt idx="3763">
                  <c:v>-0.11605673</c:v>
                </c:pt>
                <c:pt idx="3764">
                  <c:v>-0.11885894</c:v>
                </c:pt>
                <c:pt idx="3765">
                  <c:v>-0.12056485</c:v>
                </c:pt>
                <c:pt idx="3766">
                  <c:v>-0.12082797000000001</c:v>
                </c:pt>
                <c:pt idx="3767">
                  <c:v>-0.12067717</c:v>
                </c:pt>
                <c:pt idx="3768">
                  <c:v>-0.11900244</c:v>
                </c:pt>
                <c:pt idx="3769">
                  <c:v>-0.11643593000000001</c:v>
                </c:pt>
                <c:pt idx="3770">
                  <c:v>-0.11275066</c:v>
                </c:pt>
                <c:pt idx="3771">
                  <c:v>-0.1080343</c:v>
                </c:pt>
                <c:pt idx="3772">
                  <c:v>-0.10311846</c:v>
                </c:pt>
                <c:pt idx="3773">
                  <c:v>-9.6943815000000003E-2</c:v>
                </c:pt>
                <c:pt idx="3774">
                  <c:v>-8.9808554999999998E-2</c:v>
                </c:pt>
                <c:pt idx="3775">
                  <c:v>-8.2514564999999998E-2</c:v>
                </c:pt>
                <c:pt idx="3776">
                  <c:v>-7.4700596999999994E-2</c:v>
                </c:pt>
                <c:pt idx="3777">
                  <c:v>-6.6295181999999994E-2</c:v>
                </c:pt>
                <c:pt idx="3778">
                  <c:v>-5.7245901000000002E-2</c:v>
                </c:pt>
                <c:pt idx="3779">
                  <c:v>-4.7845782000000003E-2</c:v>
                </c:pt>
                <c:pt idx="3780">
                  <c:v>-3.8597151000000003E-2</c:v>
                </c:pt>
                <c:pt idx="3781">
                  <c:v>-2.8910452E-2</c:v>
                </c:pt>
                <c:pt idx="3782">
                  <c:v>-1.9112731000000001E-2</c:v>
                </c:pt>
                <c:pt idx="3783">
                  <c:v>-9.1161873999999997E-3</c:v>
                </c:pt>
                <c:pt idx="3784">
                  <c:v>1.7389841000000001E-3</c:v>
                </c:pt>
                <c:pt idx="3785">
                  <c:v>1.2317514E-2</c:v>
                </c:pt>
                <c:pt idx="3786">
                  <c:v>2.2099428000000001E-2</c:v>
                </c:pt>
                <c:pt idx="3787">
                  <c:v>3.1351513999999997E-2</c:v>
                </c:pt>
                <c:pt idx="3788">
                  <c:v>4.0714659E-2</c:v>
                </c:pt>
                <c:pt idx="3789">
                  <c:v>5.0285926000000002E-2</c:v>
                </c:pt>
                <c:pt idx="3790">
                  <c:v>6.0354513999999998E-2</c:v>
                </c:pt>
                <c:pt idx="3791">
                  <c:v>7.0103578E-2</c:v>
                </c:pt>
                <c:pt idx="3792">
                  <c:v>7.9591914E-2</c:v>
                </c:pt>
                <c:pt idx="3793">
                  <c:v>8.9163755999999997E-2</c:v>
                </c:pt>
                <c:pt idx="3794">
                  <c:v>9.8985737000000004E-2</c:v>
                </c:pt>
                <c:pt idx="3795">
                  <c:v>0.10810208</c:v>
                </c:pt>
                <c:pt idx="3796">
                  <c:v>0.11766757999999999</c:v>
                </c:pt>
                <c:pt idx="3797">
                  <c:v>0.12641506999999999</c:v>
                </c:pt>
                <c:pt idx="3798">
                  <c:v>0.13478446999999999</c:v>
                </c:pt>
                <c:pt idx="3799">
                  <c:v>0.14248063</c:v>
                </c:pt>
                <c:pt idx="3800">
                  <c:v>0.15008355000000001</c:v>
                </c:pt>
                <c:pt idx="3801">
                  <c:v>0.15721503000000001</c:v>
                </c:pt>
                <c:pt idx="3802">
                  <c:v>0.1641667</c:v>
                </c:pt>
                <c:pt idx="3803">
                  <c:v>0.17075122000000001</c:v>
                </c:pt>
                <c:pt idx="3804">
                  <c:v>0.17677345999999999</c:v>
                </c:pt>
                <c:pt idx="3805">
                  <c:v>0.18231660999999999</c:v>
                </c:pt>
                <c:pt idx="3806">
                  <c:v>0.18805632999999999</c:v>
                </c:pt>
                <c:pt idx="3807">
                  <c:v>0.19289452000000001</c:v>
                </c:pt>
                <c:pt idx="3808">
                  <c:v>0.19805023999999999</c:v>
                </c:pt>
                <c:pt idx="3809">
                  <c:v>0.20208164000000001</c:v>
                </c:pt>
                <c:pt idx="3810">
                  <c:v>0.20573164999999999</c:v>
                </c:pt>
                <c:pt idx="3811">
                  <c:v>0.20954791</c:v>
                </c:pt>
                <c:pt idx="3812">
                  <c:v>0.21280984</c:v>
                </c:pt>
                <c:pt idx="3813">
                  <c:v>0.21632541</c:v>
                </c:pt>
                <c:pt idx="3814">
                  <c:v>0.21947623999999999</c:v>
                </c:pt>
                <c:pt idx="3815">
                  <c:v>0.22276651</c:v>
                </c:pt>
                <c:pt idx="3816">
                  <c:v>0.2259999</c:v>
                </c:pt>
                <c:pt idx="3817">
                  <c:v>0.22921159999999999</c:v>
                </c:pt>
                <c:pt idx="3818">
                  <c:v>0.23266392999999999</c:v>
                </c:pt>
                <c:pt idx="3819">
                  <c:v>0.23590641000000001</c:v>
                </c:pt>
                <c:pt idx="3820">
                  <c:v>0.23896131000000001</c:v>
                </c:pt>
                <c:pt idx="3821">
                  <c:v>0.24207412</c:v>
                </c:pt>
                <c:pt idx="3822">
                  <c:v>0.24526064</c:v>
                </c:pt>
                <c:pt idx="3823">
                  <c:v>0.24876727000000001</c:v>
                </c:pt>
                <c:pt idx="3824">
                  <c:v>0.25194077999999998</c:v>
                </c:pt>
                <c:pt idx="3825">
                  <c:v>0.25507721999999999</c:v>
                </c:pt>
                <c:pt idx="3826">
                  <c:v>0.25820781999999998</c:v>
                </c:pt>
                <c:pt idx="3827">
                  <c:v>0.26192414000000003</c:v>
                </c:pt>
                <c:pt idx="3828">
                  <c:v>0.26511822000000002</c:v>
                </c:pt>
                <c:pt idx="3829">
                  <c:v>0.26789551</c:v>
                </c:pt>
                <c:pt idx="3830">
                  <c:v>0.27075485999999999</c:v>
                </c:pt>
                <c:pt idx="3831">
                  <c:v>0.27413290000000001</c:v>
                </c:pt>
                <c:pt idx="3832">
                  <c:v>0.27727244000000001</c:v>
                </c:pt>
                <c:pt idx="3833">
                  <c:v>0.28063971999999998</c:v>
                </c:pt>
                <c:pt idx="3834">
                  <c:v>0.28352252</c:v>
                </c:pt>
                <c:pt idx="3835">
                  <c:v>0.28626571000000001</c:v>
                </c:pt>
                <c:pt idx="3836">
                  <c:v>0.28939363000000001</c:v>
                </c:pt>
                <c:pt idx="3837">
                  <c:v>0.29262704</c:v>
                </c:pt>
                <c:pt idx="3838">
                  <c:v>0.29615176999999998</c:v>
                </c:pt>
                <c:pt idx="3839">
                  <c:v>0.30008179000000001</c:v>
                </c:pt>
                <c:pt idx="3840">
                  <c:v>0.30401791</c:v>
                </c:pt>
                <c:pt idx="3841">
                  <c:v>0.30838583000000003</c:v>
                </c:pt>
                <c:pt idx="3842">
                  <c:v>0.31309188999999998</c:v>
                </c:pt>
                <c:pt idx="3843">
                  <c:v>0.31841175999999999</c:v>
                </c:pt>
                <c:pt idx="3844">
                  <c:v>0.32396912</c:v>
                </c:pt>
                <c:pt idx="3845">
                  <c:v>0.33053700000000003</c:v>
                </c:pt>
                <c:pt idx="3846">
                  <c:v>0.33743099999999998</c:v>
                </c:pt>
                <c:pt idx="3847">
                  <c:v>0.34450407</c:v>
                </c:pt>
                <c:pt idx="3848">
                  <c:v>0.35181776999999997</c:v>
                </c:pt>
                <c:pt idx="3849">
                  <c:v>0.35979594999999998</c:v>
                </c:pt>
                <c:pt idx="3850">
                  <c:v>0.36833981999999998</c:v>
                </c:pt>
                <c:pt idx="3851">
                  <c:v>0.37655798000000001</c:v>
                </c:pt>
                <c:pt idx="3852">
                  <c:v>0.38487574000000002</c:v>
                </c:pt>
                <c:pt idx="3853">
                  <c:v>0.39294367000000002</c:v>
                </c:pt>
                <c:pt idx="3854">
                  <c:v>0.40018266000000002</c:v>
                </c:pt>
                <c:pt idx="3855">
                  <c:v>0.40747575000000003</c:v>
                </c:pt>
                <c:pt idx="3856">
                  <c:v>0.41448962</c:v>
                </c:pt>
                <c:pt idx="3857">
                  <c:v>0.42142802000000001</c:v>
                </c:pt>
                <c:pt idx="3858">
                  <c:v>0.42809286000000002</c:v>
                </c:pt>
                <c:pt idx="3859">
                  <c:v>0.43390378000000002</c:v>
                </c:pt>
                <c:pt idx="3860">
                  <c:v>0.43922549</c:v>
                </c:pt>
                <c:pt idx="3861">
                  <c:v>0.44443749999999999</c:v>
                </c:pt>
                <c:pt idx="3862">
                  <c:v>0.44866523000000003</c:v>
                </c:pt>
                <c:pt idx="3863">
                  <c:v>0.45240703999999998</c:v>
                </c:pt>
                <c:pt idx="3864">
                  <c:v>0.45551731000000001</c:v>
                </c:pt>
                <c:pt idx="3865">
                  <c:v>0.45792796000000002</c:v>
                </c:pt>
                <c:pt idx="3866">
                  <c:v>0.46019661000000001</c:v>
                </c:pt>
                <c:pt idx="3867">
                  <c:v>0.46175387000000001</c:v>
                </c:pt>
                <c:pt idx="3868">
                  <c:v>0.46259865</c:v>
                </c:pt>
                <c:pt idx="3869">
                  <c:v>0.46248915000000002</c:v>
                </c:pt>
                <c:pt idx="3870">
                  <c:v>0.46158988000000001</c:v>
                </c:pt>
                <c:pt idx="3871">
                  <c:v>0.46017309000000001</c:v>
                </c:pt>
                <c:pt idx="3872">
                  <c:v>0.45803075999999998</c:v>
                </c:pt>
                <c:pt idx="3873">
                  <c:v>0.45552341000000002</c:v>
                </c:pt>
                <c:pt idx="3874">
                  <c:v>0.45275702000000001</c:v>
                </c:pt>
                <c:pt idx="3875">
                  <c:v>0.44992356</c:v>
                </c:pt>
                <c:pt idx="3876">
                  <c:v>0.44623321999999999</c:v>
                </c:pt>
                <c:pt idx="3877">
                  <c:v>0.44311503000000002</c:v>
                </c:pt>
                <c:pt idx="3878">
                  <c:v>0.43970907999999997</c:v>
                </c:pt>
                <c:pt idx="3879">
                  <c:v>0.43645466999999999</c:v>
                </c:pt>
                <c:pt idx="3880">
                  <c:v>0.43341741</c:v>
                </c:pt>
                <c:pt idx="3881">
                  <c:v>0.43064620999999997</c:v>
                </c:pt>
                <c:pt idx="3882">
                  <c:v>0.42797949000000002</c:v>
                </c:pt>
                <c:pt idx="3883">
                  <c:v>0.42605280000000001</c:v>
                </c:pt>
                <c:pt idx="3884">
                  <c:v>0.42415366999999998</c:v>
                </c:pt>
                <c:pt idx="3885">
                  <c:v>0.42268809000000002</c:v>
                </c:pt>
                <c:pt idx="3886">
                  <c:v>0.42114017999999998</c:v>
                </c:pt>
                <c:pt idx="3887">
                  <c:v>0.42039476999999997</c:v>
                </c:pt>
                <c:pt idx="3888">
                  <c:v>0.41784542000000002</c:v>
                </c:pt>
                <c:pt idx="3889">
                  <c:v>0.41527518000000002</c:v>
                </c:pt>
                <c:pt idx="3890">
                  <c:v>0.41238757999999998</c:v>
                </c:pt>
                <c:pt idx="3891">
                  <c:v>0.40935296999999998</c:v>
                </c:pt>
                <c:pt idx="3892">
                  <c:v>0.40648729</c:v>
                </c:pt>
                <c:pt idx="3893">
                  <c:v>0.40301241999999998</c:v>
                </c:pt>
                <c:pt idx="3894">
                  <c:v>0.40022850999999998</c:v>
                </c:pt>
                <c:pt idx="3895">
                  <c:v>0.39798704000000001</c:v>
                </c:pt>
                <c:pt idx="3896">
                  <c:v>0.39612743</c:v>
                </c:pt>
                <c:pt idx="3897">
                  <c:v>0.39416031000000001</c:v>
                </c:pt>
                <c:pt idx="3898">
                  <c:v>0.39246478000000001</c:v>
                </c:pt>
                <c:pt idx="3899">
                  <c:v>0.39168853999999997</c:v>
                </c:pt>
                <c:pt idx="3900">
                  <c:v>0.39104011999999999</c:v>
                </c:pt>
                <c:pt idx="3901">
                  <c:v>0.39017256</c:v>
                </c:pt>
                <c:pt idx="3902">
                  <c:v>0.39020578</c:v>
                </c:pt>
                <c:pt idx="3903">
                  <c:v>0.39046184</c:v>
                </c:pt>
                <c:pt idx="3904">
                  <c:v>0.39161500999999999</c:v>
                </c:pt>
                <c:pt idx="3905">
                  <c:v>0.39354199000000001</c:v>
                </c:pt>
                <c:pt idx="3906">
                  <c:v>0.39585495999999998</c:v>
                </c:pt>
                <c:pt idx="3907">
                  <c:v>0.39857068000000001</c:v>
                </c:pt>
                <c:pt idx="3908">
                  <c:v>0.40128676000000002</c:v>
                </c:pt>
                <c:pt idx="3909">
                  <c:v>0.40445311</c:v>
                </c:pt>
                <c:pt idx="3910">
                  <c:v>0.40790897999999998</c:v>
                </c:pt>
                <c:pt idx="3911">
                  <c:v>0.41220127000000001</c:v>
                </c:pt>
                <c:pt idx="3912">
                  <c:v>0.41649697000000002</c:v>
                </c:pt>
                <c:pt idx="3913">
                  <c:v>0.42089892000000001</c:v>
                </c:pt>
                <c:pt idx="3914">
                  <c:v>0.42606920999999998</c:v>
                </c:pt>
                <c:pt idx="3915">
                  <c:v>0.43109109000000001</c:v>
                </c:pt>
                <c:pt idx="3916">
                  <c:v>0.43540673000000002</c:v>
                </c:pt>
                <c:pt idx="3917">
                  <c:v>0.43980797999999999</c:v>
                </c:pt>
                <c:pt idx="3918">
                  <c:v>0.44288166000000001</c:v>
                </c:pt>
                <c:pt idx="3919">
                  <c:v>0.44560455999999998</c:v>
                </c:pt>
                <c:pt idx="3920">
                  <c:v>0.44775783000000002</c:v>
                </c:pt>
                <c:pt idx="3921">
                  <c:v>0.44936420999999999</c:v>
                </c:pt>
                <c:pt idx="3922">
                  <c:v>0.45032982999999999</c:v>
                </c:pt>
                <c:pt idx="3923">
                  <c:v>0.45054467999999998</c:v>
                </c:pt>
                <c:pt idx="3924">
                  <c:v>0.45009913000000001</c:v>
                </c:pt>
                <c:pt idx="3925">
                  <c:v>0.44926283</c:v>
                </c:pt>
                <c:pt idx="3926">
                  <c:v>0.44804769999999999</c:v>
                </c:pt>
                <c:pt idx="3927">
                  <c:v>0.44654586000000002</c:v>
                </c:pt>
                <c:pt idx="3928">
                  <c:v>0.44413494999999997</c:v>
                </c:pt>
                <c:pt idx="3929">
                  <c:v>0.44200168000000001</c:v>
                </c:pt>
                <c:pt idx="3930">
                  <c:v>0.43961443</c:v>
                </c:pt>
                <c:pt idx="3931">
                  <c:v>0.43688498999999997</c:v>
                </c:pt>
                <c:pt idx="3932">
                  <c:v>0.43402056999999999</c:v>
                </c:pt>
                <c:pt idx="3933">
                  <c:v>0.43004038999999999</c:v>
                </c:pt>
                <c:pt idx="3934">
                  <c:v>0.42546806999999998</c:v>
                </c:pt>
                <c:pt idx="3935">
                  <c:v>0.42095097999999997</c:v>
                </c:pt>
                <c:pt idx="3936">
                  <c:v>0.41647778000000002</c:v>
                </c:pt>
                <c:pt idx="3937">
                  <c:v>0.41164982</c:v>
                </c:pt>
                <c:pt idx="3938">
                  <c:v>0.40648779000000002</c:v>
                </c:pt>
                <c:pt idx="3939">
                  <c:v>0.40134637000000001</c:v>
                </c:pt>
                <c:pt idx="3940">
                  <c:v>0.39637078999999997</c:v>
                </c:pt>
                <c:pt idx="3941">
                  <c:v>0.39165689999999997</c:v>
                </c:pt>
                <c:pt idx="3942">
                  <c:v>0.38737619000000001</c:v>
                </c:pt>
                <c:pt idx="3943">
                  <c:v>0.38303607000000001</c:v>
                </c:pt>
                <c:pt idx="3944">
                  <c:v>0.37947776999999999</c:v>
                </c:pt>
                <c:pt idx="3945">
                  <c:v>0.37647308000000002</c:v>
                </c:pt>
                <c:pt idx="3946">
                  <c:v>0.37404707999999998</c:v>
                </c:pt>
                <c:pt idx="3947">
                  <c:v>0.37236871999999999</c:v>
                </c:pt>
                <c:pt idx="3948">
                  <c:v>0.37069481999999998</c:v>
                </c:pt>
                <c:pt idx="3949">
                  <c:v>0.36924074000000001</c:v>
                </c:pt>
                <c:pt idx="3950">
                  <c:v>0.36804937999999998</c:v>
                </c:pt>
                <c:pt idx="3951">
                  <c:v>0.36722816000000003</c:v>
                </c:pt>
                <c:pt idx="3952">
                  <c:v>0.36651361999999998</c:v>
                </c:pt>
                <c:pt idx="3953">
                  <c:v>0.36591074000000001</c:v>
                </c:pt>
                <c:pt idx="3954">
                  <c:v>0.36583984000000003</c:v>
                </c:pt>
                <c:pt idx="3955">
                  <c:v>0.36584549999999999</c:v>
                </c:pt>
                <c:pt idx="3956">
                  <c:v>0.36527269000000001</c:v>
                </c:pt>
                <c:pt idx="3957">
                  <c:v>0.36524647999999998</c:v>
                </c:pt>
                <c:pt idx="3958">
                  <c:v>0.36556418000000002</c:v>
                </c:pt>
                <c:pt idx="3959">
                  <c:v>0.36604901000000001</c:v>
                </c:pt>
                <c:pt idx="3960">
                  <c:v>0.36605584000000002</c:v>
                </c:pt>
                <c:pt idx="3961">
                  <c:v>0.36673530999999998</c:v>
                </c:pt>
                <c:pt idx="3962">
                  <c:v>0.36714912999999999</c:v>
                </c:pt>
                <c:pt idx="3963">
                  <c:v>0.36769080999999998</c:v>
                </c:pt>
                <c:pt idx="3964">
                  <c:v>0.36833818000000002</c:v>
                </c:pt>
                <c:pt idx="3965">
                  <c:v>0.36901761</c:v>
                </c:pt>
                <c:pt idx="3966">
                  <c:v>0.36964437999999999</c:v>
                </c:pt>
                <c:pt idx="3967">
                  <c:v>0.37044895</c:v>
                </c:pt>
                <c:pt idx="3968">
                  <c:v>0.37144841000000001</c:v>
                </c:pt>
                <c:pt idx="3969">
                  <c:v>0.3723767</c:v>
                </c:pt>
                <c:pt idx="3970">
                  <c:v>0.37337935</c:v>
                </c:pt>
                <c:pt idx="3971">
                  <c:v>0.37428286999999999</c:v>
                </c:pt>
                <c:pt idx="3972">
                  <c:v>0.37542618999999999</c:v>
                </c:pt>
                <c:pt idx="3973">
                  <c:v>0.37679615999999999</c:v>
                </c:pt>
                <c:pt idx="3974">
                  <c:v>0.37839799000000002</c:v>
                </c:pt>
                <c:pt idx="3975">
                  <c:v>0.37913084000000002</c:v>
                </c:pt>
                <c:pt idx="3976">
                  <c:v>0.38060706</c:v>
                </c:pt>
                <c:pt idx="3977">
                  <c:v>0.38268376999999998</c:v>
                </c:pt>
                <c:pt idx="3978">
                  <c:v>0.38483757000000002</c:v>
                </c:pt>
                <c:pt idx="3979">
                  <c:v>0.38719396</c:v>
                </c:pt>
                <c:pt idx="3980">
                  <c:v>0.38964177</c:v>
                </c:pt>
                <c:pt idx="3981">
                  <c:v>0.39230820999999999</c:v>
                </c:pt>
                <c:pt idx="3982">
                  <c:v>0.39516996999999998</c:v>
                </c:pt>
                <c:pt idx="3983">
                  <c:v>0.39854619000000002</c:v>
                </c:pt>
                <c:pt idx="3984">
                  <c:v>0.40176908</c:v>
                </c:pt>
                <c:pt idx="3985">
                  <c:v>0.40580818000000002</c:v>
                </c:pt>
                <c:pt idx="3986">
                  <c:v>0.40944514999999998</c:v>
                </c:pt>
                <c:pt idx="3987">
                  <c:v>0.41303422000000001</c:v>
                </c:pt>
                <c:pt idx="3988">
                  <c:v>0.4175855</c:v>
                </c:pt>
                <c:pt idx="3989">
                  <c:v>0.42238594000000002</c:v>
                </c:pt>
                <c:pt idx="3990">
                  <c:v>0.42699272999999999</c:v>
                </c:pt>
                <c:pt idx="3991">
                  <c:v>0.43144153000000002</c:v>
                </c:pt>
                <c:pt idx="3992">
                  <c:v>0.43578886999999999</c:v>
                </c:pt>
                <c:pt idx="3993">
                  <c:v>0.43986613000000002</c:v>
                </c:pt>
                <c:pt idx="3994">
                  <c:v>0.44423516000000002</c:v>
                </c:pt>
                <c:pt idx="3995">
                  <c:v>0.44840695000000003</c:v>
                </c:pt>
                <c:pt idx="3996">
                  <c:v>0.45222688</c:v>
                </c:pt>
                <c:pt idx="3997">
                  <c:v>0.45571465</c:v>
                </c:pt>
                <c:pt idx="3998">
                  <c:v>0.45835895999999998</c:v>
                </c:pt>
                <c:pt idx="3999">
                  <c:v>0.46093325000000002</c:v>
                </c:pt>
                <c:pt idx="4000">
                  <c:v>0.46312589999999998</c:v>
                </c:pt>
                <c:pt idx="4001">
                  <c:v>0.46558031</c:v>
                </c:pt>
                <c:pt idx="4002">
                  <c:v>0.46766487000000001</c:v>
                </c:pt>
                <c:pt idx="4003">
                  <c:v>0.46952827000000003</c:v>
                </c:pt>
                <c:pt idx="4004">
                  <c:v>0.47056821999999998</c:v>
                </c:pt>
                <c:pt idx="4005">
                  <c:v>0.47201802999999998</c:v>
                </c:pt>
                <c:pt idx="4006">
                  <c:v>0.47286196000000003</c:v>
                </c:pt>
                <c:pt idx="4007">
                  <c:v>0.47344383000000001</c:v>
                </c:pt>
                <c:pt idx="4008">
                  <c:v>0.47343826999999999</c:v>
                </c:pt>
                <c:pt idx="4009">
                  <c:v>0.47280617000000003</c:v>
                </c:pt>
                <c:pt idx="4010">
                  <c:v>0.47136124000000001</c:v>
                </c:pt>
                <c:pt idx="4011">
                  <c:v>0.47096374000000002</c:v>
                </c:pt>
                <c:pt idx="4012">
                  <c:v>0.47032227999999998</c:v>
                </c:pt>
                <c:pt idx="4013">
                  <c:v>0.46876283000000002</c:v>
                </c:pt>
                <c:pt idx="4014">
                  <c:v>0.46779700000000002</c:v>
                </c:pt>
                <c:pt idx="4015">
                  <c:v>0.4661478</c:v>
                </c:pt>
                <c:pt idx="4016">
                  <c:v>0.46461891999999999</c:v>
                </c:pt>
                <c:pt idx="4017">
                  <c:v>0.46252861000000001</c:v>
                </c:pt>
                <c:pt idx="4018">
                  <c:v>0.45972845000000001</c:v>
                </c:pt>
                <c:pt idx="4019">
                  <c:v>0.45706012000000001</c:v>
                </c:pt>
                <c:pt idx="4020">
                  <c:v>0.45414167999999999</c:v>
                </c:pt>
                <c:pt idx="4021">
                  <c:v>0.45024725999999998</c:v>
                </c:pt>
                <c:pt idx="4022">
                  <c:v>0.44631336999999999</c:v>
                </c:pt>
                <c:pt idx="4023">
                  <c:v>0.44234183999999999</c:v>
                </c:pt>
                <c:pt idx="4024">
                  <c:v>0.43753117000000002</c:v>
                </c:pt>
                <c:pt idx="4025">
                  <c:v>0.43261042</c:v>
                </c:pt>
                <c:pt idx="4026">
                  <c:v>0.42713099999999998</c:v>
                </c:pt>
                <c:pt idx="4027">
                  <c:v>0.42129832</c:v>
                </c:pt>
                <c:pt idx="4028">
                  <c:v>0.41564860999999997</c:v>
                </c:pt>
                <c:pt idx="4029">
                  <c:v>0.40937849999999998</c:v>
                </c:pt>
                <c:pt idx="4030">
                  <c:v>0.40281295</c:v>
                </c:pt>
                <c:pt idx="4031">
                  <c:v>0.39642611</c:v>
                </c:pt>
                <c:pt idx="4032">
                  <c:v>0.390488</c:v>
                </c:pt>
                <c:pt idx="4033">
                  <c:v>0.38499125000000001</c:v>
                </c:pt>
                <c:pt idx="4034">
                  <c:v>0.37912856</c:v>
                </c:pt>
                <c:pt idx="4035">
                  <c:v>0.37355078000000003</c:v>
                </c:pt>
                <c:pt idx="4036">
                  <c:v>0.36801410000000001</c:v>
                </c:pt>
                <c:pt idx="4037">
                  <c:v>0.36186720999999999</c:v>
                </c:pt>
                <c:pt idx="4038">
                  <c:v>0.35576858</c:v>
                </c:pt>
                <c:pt idx="4039">
                  <c:v>0.35005251999999998</c:v>
                </c:pt>
                <c:pt idx="4040">
                  <c:v>0.34429682</c:v>
                </c:pt>
                <c:pt idx="4041">
                  <c:v>0.33846479000000002</c:v>
                </c:pt>
                <c:pt idx="4042">
                  <c:v>0.33306456000000001</c:v>
                </c:pt>
                <c:pt idx="4043">
                  <c:v>0.32762531</c:v>
                </c:pt>
                <c:pt idx="4044">
                  <c:v>0.32194581999999999</c:v>
                </c:pt>
                <c:pt idx="4045">
                  <c:v>0.31662010000000002</c:v>
                </c:pt>
                <c:pt idx="4046">
                  <c:v>0.31171019999999999</c:v>
                </c:pt>
                <c:pt idx="4047">
                  <c:v>0.30656549999999999</c:v>
                </c:pt>
                <c:pt idx="4048">
                  <c:v>0.30232299000000001</c:v>
                </c:pt>
                <c:pt idx="4049">
                  <c:v>0.29895221</c:v>
                </c:pt>
                <c:pt idx="4050">
                  <c:v>0.29587069999999999</c:v>
                </c:pt>
                <c:pt idx="4051">
                  <c:v>0.29429532000000003</c:v>
                </c:pt>
                <c:pt idx="4052">
                  <c:v>0.29282986</c:v>
                </c:pt>
                <c:pt idx="4053">
                  <c:v>0.29187373</c:v>
                </c:pt>
                <c:pt idx="4054">
                  <c:v>0.29096784999999997</c:v>
                </c:pt>
                <c:pt idx="4055">
                  <c:v>0.29014410000000002</c:v>
                </c:pt>
                <c:pt idx="4056">
                  <c:v>0.29021704999999998</c:v>
                </c:pt>
                <c:pt idx="4057">
                  <c:v>0.29051903000000001</c:v>
                </c:pt>
                <c:pt idx="4058">
                  <c:v>0.29011335999999999</c:v>
                </c:pt>
                <c:pt idx="4059">
                  <c:v>0.28962634999999998</c:v>
                </c:pt>
                <c:pt idx="4060">
                  <c:v>0.28874485</c:v>
                </c:pt>
                <c:pt idx="4061">
                  <c:v>0.28823931000000003</c:v>
                </c:pt>
                <c:pt idx="4062">
                  <c:v>0.28787913999999998</c:v>
                </c:pt>
                <c:pt idx="4063">
                  <c:v>0.28762550999999997</c:v>
                </c:pt>
                <c:pt idx="4064">
                  <c:v>0.28661374000000001</c:v>
                </c:pt>
                <c:pt idx="4065">
                  <c:v>0.28628155</c:v>
                </c:pt>
                <c:pt idx="4066">
                  <c:v>0.28531703000000003</c:v>
                </c:pt>
                <c:pt idx="4067">
                  <c:v>0.28473756</c:v>
                </c:pt>
                <c:pt idx="4068">
                  <c:v>0.28386699999999998</c:v>
                </c:pt>
                <c:pt idx="4069">
                  <c:v>0.28310468999999999</c:v>
                </c:pt>
                <c:pt idx="4070">
                  <c:v>0.28189756999999999</c:v>
                </c:pt>
                <c:pt idx="4071">
                  <c:v>0.28110143999999998</c:v>
                </c:pt>
                <c:pt idx="4072">
                  <c:v>0.28017900000000001</c:v>
                </c:pt>
                <c:pt idx="4073">
                  <c:v>0.27898972</c:v>
                </c:pt>
                <c:pt idx="4074">
                  <c:v>0.27757024000000002</c:v>
                </c:pt>
                <c:pt idx="4075">
                  <c:v>0.27639025</c:v>
                </c:pt>
                <c:pt idx="4076">
                  <c:v>0.27513594000000002</c:v>
                </c:pt>
                <c:pt idx="4077">
                  <c:v>0.27313923000000001</c:v>
                </c:pt>
                <c:pt idx="4078">
                  <c:v>0.27159188000000001</c:v>
                </c:pt>
                <c:pt idx="4079">
                  <c:v>0.26987273000000001</c:v>
                </c:pt>
                <c:pt idx="4080">
                  <c:v>0.26810426999999998</c:v>
                </c:pt>
                <c:pt idx="4081">
                  <c:v>0.26606324999999997</c:v>
                </c:pt>
                <c:pt idx="4082">
                  <c:v>0.26425802999999998</c:v>
                </c:pt>
                <c:pt idx="4083">
                  <c:v>0.26253586000000001</c:v>
                </c:pt>
                <c:pt idx="4084">
                  <c:v>0.26016648999999997</c:v>
                </c:pt>
                <c:pt idx="4085">
                  <c:v>0.25775953000000001</c:v>
                </c:pt>
                <c:pt idx="4086">
                  <c:v>0.25529584</c:v>
                </c:pt>
                <c:pt idx="4087">
                  <c:v>0.25300487999999999</c:v>
                </c:pt>
                <c:pt idx="4088">
                  <c:v>0.25093666999999997</c:v>
                </c:pt>
                <c:pt idx="4089">
                  <c:v>0.24873685000000001</c:v>
                </c:pt>
                <c:pt idx="4090">
                  <c:v>0.24683552</c:v>
                </c:pt>
                <c:pt idx="4091">
                  <c:v>0.24480304</c:v>
                </c:pt>
                <c:pt idx="4092">
                  <c:v>0.24289857000000001</c:v>
                </c:pt>
                <c:pt idx="4093">
                  <c:v>0.24048919999999999</c:v>
                </c:pt>
                <c:pt idx="4094">
                  <c:v>0.23746468000000001</c:v>
                </c:pt>
                <c:pt idx="4095">
                  <c:v>0.23469828000000001</c:v>
                </c:pt>
                <c:pt idx="4096">
                  <c:v>0.23153298999999999</c:v>
                </c:pt>
                <c:pt idx="4097">
                  <c:v>0.2285673</c:v>
                </c:pt>
                <c:pt idx="4098">
                  <c:v>0.22545148000000001</c:v>
                </c:pt>
                <c:pt idx="4099">
                  <c:v>0.22245751</c:v>
                </c:pt>
                <c:pt idx="4100">
                  <c:v>0.21926254000000001</c:v>
                </c:pt>
                <c:pt idx="4101">
                  <c:v>0.21561638</c:v>
                </c:pt>
                <c:pt idx="4102">
                  <c:v>0.21159686999999999</c:v>
                </c:pt>
                <c:pt idx="4103">
                  <c:v>0.20753524000000001</c:v>
                </c:pt>
                <c:pt idx="4104">
                  <c:v>0.20320763</c:v>
                </c:pt>
                <c:pt idx="4105">
                  <c:v>0.19873162999999999</c:v>
                </c:pt>
                <c:pt idx="4106">
                  <c:v>0.19366950999999999</c:v>
                </c:pt>
                <c:pt idx="4107">
                  <c:v>0.18920012999999999</c:v>
                </c:pt>
                <c:pt idx="4108">
                  <c:v>0.18465182999999999</c:v>
                </c:pt>
                <c:pt idx="4109">
                  <c:v>0.17955556</c:v>
                </c:pt>
                <c:pt idx="4110">
                  <c:v>0.17452133</c:v>
                </c:pt>
                <c:pt idx="4111">
                  <c:v>0.1693132</c:v>
                </c:pt>
                <c:pt idx="4112">
                  <c:v>0.16314865000000001</c:v>
                </c:pt>
                <c:pt idx="4113">
                  <c:v>0.15746611999999999</c:v>
                </c:pt>
                <c:pt idx="4114">
                  <c:v>0.15163908000000001</c:v>
                </c:pt>
                <c:pt idx="4115">
                  <c:v>0.14566082</c:v>
                </c:pt>
                <c:pt idx="4116">
                  <c:v>0.13975406000000001</c:v>
                </c:pt>
                <c:pt idx="4117">
                  <c:v>0.1335992</c:v>
                </c:pt>
                <c:pt idx="4118">
                  <c:v>0.12749360000000001</c:v>
                </c:pt>
                <c:pt idx="4119">
                  <c:v>0.12153732</c:v>
                </c:pt>
                <c:pt idx="4120">
                  <c:v>0.11550096</c:v>
                </c:pt>
                <c:pt idx="4121">
                  <c:v>0.10928976</c:v>
                </c:pt>
                <c:pt idx="4122">
                  <c:v>0.10453016</c:v>
                </c:pt>
                <c:pt idx="4123">
                  <c:v>9.9362347000000004E-2</c:v>
                </c:pt>
                <c:pt idx="4124">
                  <c:v>9.4434202999999994E-2</c:v>
                </c:pt>
                <c:pt idx="4125">
                  <c:v>9.0210501999999998E-2</c:v>
                </c:pt>
                <c:pt idx="4126">
                  <c:v>8.6416097999999997E-2</c:v>
                </c:pt>
                <c:pt idx="4127">
                  <c:v>8.3685459000000004E-2</c:v>
                </c:pt>
                <c:pt idx="4128">
                  <c:v>8.0832491000000006E-2</c:v>
                </c:pt>
                <c:pt idx="4129">
                  <c:v>7.8272677999999998E-2</c:v>
                </c:pt>
                <c:pt idx="4130">
                  <c:v>7.5929872999999995E-2</c:v>
                </c:pt>
                <c:pt idx="4131">
                  <c:v>7.3865607999999999E-2</c:v>
                </c:pt>
                <c:pt idx="4132">
                  <c:v>7.1624202999999997E-2</c:v>
                </c:pt>
                <c:pt idx="4133">
                  <c:v>6.9812252000000005E-2</c:v>
                </c:pt>
                <c:pt idx="4134">
                  <c:v>6.8304773999999999E-2</c:v>
                </c:pt>
                <c:pt idx="4135">
                  <c:v>6.6741159999999994E-2</c:v>
                </c:pt>
                <c:pt idx="4136">
                  <c:v>6.5446527000000004E-2</c:v>
                </c:pt>
                <c:pt idx="4137">
                  <c:v>6.4779982999999999E-2</c:v>
                </c:pt>
                <c:pt idx="4138">
                  <c:v>6.3932747999999998E-2</c:v>
                </c:pt>
                <c:pt idx="4139">
                  <c:v>6.3310718000000002E-2</c:v>
                </c:pt>
                <c:pt idx="4140">
                  <c:v>6.2799108000000006E-2</c:v>
                </c:pt>
                <c:pt idx="4141">
                  <c:v>6.1479165000000002E-2</c:v>
                </c:pt>
                <c:pt idx="4142">
                  <c:v>5.9917852000000001E-2</c:v>
                </c:pt>
                <c:pt idx="4143">
                  <c:v>5.8410063999999998E-2</c:v>
                </c:pt>
                <c:pt idx="4144">
                  <c:v>5.6568790000000001E-2</c:v>
                </c:pt>
                <c:pt idx="4145">
                  <c:v>5.4480579000000001E-2</c:v>
                </c:pt>
                <c:pt idx="4146">
                  <c:v>5.2594152999999998E-2</c:v>
                </c:pt>
                <c:pt idx="4147">
                  <c:v>5.0308147999999997E-2</c:v>
                </c:pt>
                <c:pt idx="4148">
                  <c:v>4.8169259999999998E-2</c:v>
                </c:pt>
                <c:pt idx="4149">
                  <c:v>4.5249414000000002E-2</c:v>
                </c:pt>
                <c:pt idx="4150">
                  <c:v>4.2077565999999997E-2</c:v>
                </c:pt>
                <c:pt idx="4151">
                  <c:v>3.7532827999999997E-2</c:v>
                </c:pt>
                <c:pt idx="4152">
                  <c:v>3.3300653E-2</c:v>
                </c:pt>
                <c:pt idx="4153">
                  <c:v>2.9088148000000001E-2</c:v>
                </c:pt>
                <c:pt idx="4154">
                  <c:v>2.4206464E-2</c:v>
                </c:pt>
                <c:pt idx="4155">
                  <c:v>1.9229949999999999E-2</c:v>
                </c:pt>
                <c:pt idx="4156">
                  <c:v>1.2620687E-2</c:v>
                </c:pt>
                <c:pt idx="4157">
                  <c:v>5.4519297999999997E-3</c:v>
                </c:pt>
                <c:pt idx="4158">
                  <c:v>-1.9850848000000001E-3</c:v>
                </c:pt>
                <c:pt idx="4159">
                  <c:v>-9.1397145999999995E-3</c:v>
                </c:pt>
                <c:pt idx="4160">
                  <c:v>-1.6190564000000001E-2</c:v>
                </c:pt>
                <c:pt idx="4161">
                  <c:v>-2.3219526000000001E-2</c:v>
                </c:pt>
                <c:pt idx="4162">
                  <c:v>-3.0285647999999998E-2</c:v>
                </c:pt>
                <c:pt idx="4163">
                  <c:v>-3.7199006E-2</c:v>
                </c:pt>
                <c:pt idx="4164">
                  <c:v>-4.3868409999999997E-2</c:v>
                </c:pt>
                <c:pt idx="4165">
                  <c:v>-5.0947368999999999E-2</c:v>
                </c:pt>
                <c:pt idx="4166">
                  <c:v>-5.8104463000000002E-2</c:v>
                </c:pt>
                <c:pt idx="4167">
                  <c:v>-6.4566438000000004E-2</c:v>
                </c:pt>
                <c:pt idx="4168">
                  <c:v>-7.132165E-2</c:v>
                </c:pt>
                <c:pt idx="4169">
                  <c:v>-7.8330454999999993E-2</c:v>
                </c:pt>
                <c:pt idx="4170">
                  <c:v>-8.4579310000000005E-2</c:v>
                </c:pt>
                <c:pt idx="4171">
                  <c:v>-9.0466842000000006E-2</c:v>
                </c:pt>
                <c:pt idx="4172">
                  <c:v>-9.6721220999999996E-2</c:v>
                </c:pt>
                <c:pt idx="4173">
                  <c:v>-0.10263274</c:v>
                </c:pt>
                <c:pt idx="4174">
                  <c:v>-0.10852957000000001</c:v>
                </c:pt>
                <c:pt idx="4175">
                  <c:v>-0.11403305</c:v>
                </c:pt>
                <c:pt idx="4176">
                  <c:v>-0.11924047</c:v>
                </c:pt>
                <c:pt idx="4177">
                  <c:v>-0.12433124</c:v>
                </c:pt>
                <c:pt idx="4178">
                  <c:v>-0.12912397</c:v>
                </c:pt>
                <c:pt idx="4179">
                  <c:v>-0.13340725</c:v>
                </c:pt>
                <c:pt idx="4180">
                  <c:v>-0.13741444</c:v>
                </c:pt>
                <c:pt idx="4181">
                  <c:v>-0.14102276</c:v>
                </c:pt>
                <c:pt idx="4182">
                  <c:v>-0.14398517</c:v>
                </c:pt>
                <c:pt idx="4183">
                  <c:v>-0.14719104</c:v>
                </c:pt>
                <c:pt idx="4184">
                  <c:v>-0.14987732000000001</c:v>
                </c:pt>
                <c:pt idx="4185">
                  <c:v>-0.15129996000000001</c:v>
                </c:pt>
                <c:pt idx="4186">
                  <c:v>-0.15167648</c:v>
                </c:pt>
                <c:pt idx="4187">
                  <c:v>-0.15183563999999999</c:v>
                </c:pt>
                <c:pt idx="4188">
                  <c:v>-0.15138679999999999</c:v>
                </c:pt>
                <c:pt idx="4189">
                  <c:v>-0.15144427999999999</c:v>
                </c:pt>
                <c:pt idx="4190">
                  <c:v>-0.15111135000000001</c:v>
                </c:pt>
                <c:pt idx="4191">
                  <c:v>-0.15070189000000001</c:v>
                </c:pt>
                <c:pt idx="4192">
                  <c:v>-0.15055623000000001</c:v>
                </c:pt>
                <c:pt idx="4193">
                  <c:v>-0.15083888000000001</c:v>
                </c:pt>
                <c:pt idx="4194">
                  <c:v>-0.15101401</c:v>
                </c:pt>
                <c:pt idx="4195">
                  <c:v>-0.15118630999999999</c:v>
                </c:pt>
                <c:pt idx="4196">
                  <c:v>-0.1518195</c:v>
                </c:pt>
                <c:pt idx="4197">
                  <c:v>-0.15301086</c:v>
                </c:pt>
                <c:pt idx="4198">
                  <c:v>-0.15435809</c:v>
                </c:pt>
                <c:pt idx="4199">
                  <c:v>-0.15629593999999999</c:v>
                </c:pt>
                <c:pt idx="4200">
                  <c:v>-0.15859028</c:v>
                </c:pt>
                <c:pt idx="4201">
                  <c:v>-0.16153405000000001</c:v>
                </c:pt>
                <c:pt idx="4202">
                  <c:v>-0.16528738000000001</c:v>
                </c:pt>
                <c:pt idx="4203">
                  <c:v>-0.16944965000000001</c:v>
                </c:pt>
                <c:pt idx="4204">
                  <c:v>-0.17420297000000001</c:v>
                </c:pt>
                <c:pt idx="4205">
                  <c:v>-0.17956066000000001</c:v>
                </c:pt>
                <c:pt idx="4206">
                  <c:v>-0.18483550000000001</c:v>
                </c:pt>
                <c:pt idx="4207">
                  <c:v>-0.1905375</c:v>
                </c:pt>
                <c:pt idx="4208">
                  <c:v>-0.19593245000000001</c:v>
                </c:pt>
                <c:pt idx="4209">
                  <c:v>-0.20178244000000001</c:v>
                </c:pt>
                <c:pt idx="4210">
                  <c:v>-0.20736962</c:v>
                </c:pt>
                <c:pt idx="4211">
                  <c:v>-0.21326961999999999</c:v>
                </c:pt>
                <c:pt idx="4212">
                  <c:v>-0.21954256</c:v>
                </c:pt>
                <c:pt idx="4213">
                  <c:v>-0.22613217999999999</c:v>
                </c:pt>
                <c:pt idx="4214">
                  <c:v>-0.232326</c:v>
                </c:pt>
                <c:pt idx="4215">
                  <c:v>-0.23873546000000001</c:v>
                </c:pt>
                <c:pt idx="4216">
                  <c:v>-0.24498080999999999</c:v>
                </c:pt>
                <c:pt idx="4217">
                  <c:v>-0.25133798000000002</c:v>
                </c:pt>
                <c:pt idx="4218">
                  <c:v>-0.25787241</c:v>
                </c:pt>
                <c:pt idx="4219">
                  <c:v>-0.26493768000000001</c:v>
                </c:pt>
                <c:pt idx="4220">
                  <c:v>-0.27186059000000001</c:v>
                </c:pt>
                <c:pt idx="4221">
                  <c:v>-0.27941083</c:v>
                </c:pt>
                <c:pt idx="4222">
                  <c:v>-0.28668420999999999</c:v>
                </c:pt>
                <c:pt idx="4223">
                  <c:v>-0.29415806</c:v>
                </c:pt>
                <c:pt idx="4224">
                  <c:v>-0.30136764999999999</c:v>
                </c:pt>
                <c:pt idx="4225">
                  <c:v>-0.30841584999999999</c:v>
                </c:pt>
                <c:pt idx="4226">
                  <c:v>-0.31568579000000002</c:v>
                </c:pt>
                <c:pt idx="4227">
                  <c:v>-0.32302902</c:v>
                </c:pt>
                <c:pt idx="4228">
                  <c:v>-0.33065428000000002</c:v>
                </c:pt>
                <c:pt idx="4229">
                  <c:v>-0.33800538000000002</c:v>
                </c:pt>
                <c:pt idx="4230">
                  <c:v>-0.34527298000000001</c:v>
                </c:pt>
                <c:pt idx="4231">
                  <c:v>-0.35234534000000001</c:v>
                </c:pt>
                <c:pt idx="4232">
                  <c:v>-0.35927595000000001</c:v>
                </c:pt>
                <c:pt idx="4233">
                  <c:v>-0.36620817</c:v>
                </c:pt>
                <c:pt idx="4234">
                  <c:v>-0.37295812</c:v>
                </c:pt>
                <c:pt idx="4235">
                  <c:v>-0.37871126999999999</c:v>
                </c:pt>
                <c:pt idx="4236">
                  <c:v>-0.38430267000000001</c:v>
                </c:pt>
                <c:pt idx="4237">
                  <c:v>-0.38973977999999998</c:v>
                </c:pt>
                <c:pt idx="4238">
                  <c:v>-0.39471539999999999</c:v>
                </c:pt>
                <c:pt idx="4239">
                  <c:v>-0.39904891999999997</c:v>
                </c:pt>
                <c:pt idx="4240">
                  <c:v>-0.40280481000000001</c:v>
                </c:pt>
                <c:pt idx="4241">
                  <c:v>-0.40578918000000003</c:v>
                </c:pt>
                <c:pt idx="4242">
                  <c:v>-0.40808164000000002</c:v>
                </c:pt>
                <c:pt idx="4243">
                  <c:v>-0.41011001000000002</c:v>
                </c:pt>
                <c:pt idx="4244">
                  <c:v>-0.41105713999999999</c:v>
                </c:pt>
                <c:pt idx="4245">
                  <c:v>-0.41101600999999999</c:v>
                </c:pt>
                <c:pt idx="4246">
                  <c:v>-0.41007901000000002</c:v>
                </c:pt>
                <c:pt idx="4247">
                  <c:v>-0.40890516999999998</c:v>
                </c:pt>
                <c:pt idx="4248">
                  <c:v>-0.40678840999999999</c:v>
                </c:pt>
                <c:pt idx="4249">
                  <c:v>-0.40422084000000003</c:v>
                </c:pt>
                <c:pt idx="4250">
                  <c:v>-0.40181028000000002</c:v>
                </c:pt>
                <c:pt idx="4251">
                  <c:v>-0.39873466000000002</c:v>
                </c:pt>
                <c:pt idx="4252">
                  <c:v>-0.39463959999999998</c:v>
                </c:pt>
                <c:pt idx="4253">
                  <c:v>-0.39013924</c:v>
                </c:pt>
                <c:pt idx="4254">
                  <c:v>-0.38542714</c:v>
                </c:pt>
                <c:pt idx="4255">
                  <c:v>-0.37986757999999998</c:v>
                </c:pt>
                <c:pt idx="4256">
                  <c:v>-0.37352090999999998</c:v>
                </c:pt>
                <c:pt idx="4257">
                  <c:v>-0.36662748000000001</c:v>
                </c:pt>
                <c:pt idx="4258">
                  <c:v>-0.35916257000000001</c:v>
                </c:pt>
                <c:pt idx="4259">
                  <c:v>-0.35170843000000002</c:v>
                </c:pt>
                <c:pt idx="4260">
                  <c:v>-0.34384687000000003</c:v>
                </c:pt>
                <c:pt idx="4261">
                  <c:v>-0.33570464</c:v>
                </c:pt>
                <c:pt idx="4262">
                  <c:v>-0.32742163000000002</c:v>
                </c:pt>
                <c:pt idx="4263">
                  <c:v>-0.31895763999999999</c:v>
                </c:pt>
                <c:pt idx="4264">
                  <c:v>-0.31050295999999999</c:v>
                </c:pt>
                <c:pt idx="4265">
                  <c:v>-0.30229971</c:v>
                </c:pt>
                <c:pt idx="4266">
                  <c:v>-0.29484945000000001</c:v>
                </c:pt>
                <c:pt idx="4267">
                  <c:v>-0.28749846000000001</c:v>
                </c:pt>
                <c:pt idx="4268">
                  <c:v>-0.28006716999999998</c:v>
                </c:pt>
                <c:pt idx="4269">
                  <c:v>-0.27300327000000002</c:v>
                </c:pt>
                <c:pt idx="4270">
                  <c:v>-0.26663081</c:v>
                </c:pt>
                <c:pt idx="4271">
                  <c:v>-0.26113384000000001</c:v>
                </c:pt>
                <c:pt idx="4272">
                  <c:v>-0.25548366</c:v>
                </c:pt>
                <c:pt idx="4273">
                  <c:v>-0.25133899999999998</c:v>
                </c:pt>
                <c:pt idx="4274">
                  <c:v>-0.24786404000000001</c:v>
                </c:pt>
                <c:pt idx="4275">
                  <c:v>-0.24514209000000001</c:v>
                </c:pt>
                <c:pt idx="4276">
                  <c:v>-0.24290566999999999</c:v>
                </c:pt>
                <c:pt idx="4277">
                  <c:v>-0.24124768999999999</c:v>
                </c:pt>
                <c:pt idx="4278">
                  <c:v>-0.23987343999999999</c:v>
                </c:pt>
                <c:pt idx="4279">
                  <c:v>-0.23943195</c:v>
                </c:pt>
                <c:pt idx="4280">
                  <c:v>-0.23955624</c:v>
                </c:pt>
                <c:pt idx="4281">
                  <c:v>-0.24004507</c:v>
                </c:pt>
                <c:pt idx="4282">
                  <c:v>-0.24154407999999999</c:v>
                </c:pt>
                <c:pt idx="4283">
                  <c:v>-0.24394113000000001</c:v>
                </c:pt>
                <c:pt idx="4284">
                  <c:v>-0.24722843999999999</c:v>
                </c:pt>
                <c:pt idx="4285">
                  <c:v>-0.25149539999999998</c:v>
                </c:pt>
                <c:pt idx="4286">
                  <c:v>-0.25646461999999998</c:v>
                </c:pt>
                <c:pt idx="4287">
                  <c:v>-0.26209942000000003</c:v>
                </c:pt>
                <c:pt idx="4288">
                  <c:v>-0.26814793999999997</c:v>
                </c:pt>
                <c:pt idx="4289">
                  <c:v>-0.27452081</c:v>
                </c:pt>
                <c:pt idx="4290">
                  <c:v>-0.28139197999999999</c:v>
                </c:pt>
                <c:pt idx="4291">
                  <c:v>-0.28930471000000002</c:v>
                </c:pt>
                <c:pt idx="4292">
                  <c:v>-0.29698893999999998</c:v>
                </c:pt>
                <c:pt idx="4293">
                  <c:v>-0.30467976000000002</c:v>
                </c:pt>
                <c:pt idx="4294">
                  <c:v>-0.31281968999999998</c:v>
                </c:pt>
                <c:pt idx="4295">
                  <c:v>-0.32065389999999999</c:v>
                </c:pt>
                <c:pt idx="4296">
                  <c:v>-0.32866235999999999</c:v>
                </c:pt>
                <c:pt idx="4297">
                  <c:v>-0.33696658000000002</c:v>
                </c:pt>
                <c:pt idx="4298">
                  <c:v>-0.34510402000000001</c:v>
                </c:pt>
                <c:pt idx="4299">
                  <c:v>-0.35441249000000002</c:v>
                </c:pt>
                <c:pt idx="4300">
                  <c:v>-0.36373791</c:v>
                </c:pt>
                <c:pt idx="4301">
                  <c:v>-0.37347823000000002</c:v>
                </c:pt>
                <c:pt idx="4302">
                  <c:v>-0.38370510000000002</c:v>
                </c:pt>
                <c:pt idx="4303">
                  <c:v>-0.39401988999999998</c:v>
                </c:pt>
                <c:pt idx="4304">
                  <c:v>-0.40433318000000001</c:v>
                </c:pt>
                <c:pt idx="4305">
                  <c:v>-0.41385038000000002</c:v>
                </c:pt>
                <c:pt idx="4306">
                  <c:v>-0.42424255999999999</c:v>
                </c:pt>
                <c:pt idx="4307">
                  <c:v>-0.43493334</c:v>
                </c:pt>
                <c:pt idx="4308">
                  <c:v>-0.44456803</c:v>
                </c:pt>
                <c:pt idx="4309">
                  <c:v>-0.45452698000000002</c:v>
                </c:pt>
                <c:pt idx="4310">
                  <c:v>-0.46372750000000001</c:v>
                </c:pt>
                <c:pt idx="4311">
                  <c:v>-0.47331308</c:v>
                </c:pt>
                <c:pt idx="4312">
                  <c:v>-0.48262649000000002</c:v>
                </c:pt>
                <c:pt idx="4313">
                  <c:v>-0.49201035999999998</c:v>
                </c:pt>
                <c:pt idx="4314">
                  <c:v>-0.50104459999999995</c:v>
                </c:pt>
                <c:pt idx="4315">
                  <c:v>-0.50996167999999997</c:v>
                </c:pt>
                <c:pt idx="4316">
                  <c:v>-0.51847728000000004</c:v>
                </c:pt>
                <c:pt idx="4317">
                  <c:v>-0.52731284</c:v>
                </c:pt>
                <c:pt idx="4318">
                  <c:v>-0.53567911999999995</c:v>
                </c:pt>
                <c:pt idx="4319">
                  <c:v>-0.54417344000000001</c:v>
                </c:pt>
                <c:pt idx="4320">
                  <c:v>-0.55236322000000004</c:v>
                </c:pt>
                <c:pt idx="4321">
                  <c:v>-0.56095112999999996</c:v>
                </c:pt>
                <c:pt idx="4322">
                  <c:v>-0.5686831</c:v>
                </c:pt>
                <c:pt idx="4323">
                  <c:v>-0.57638283999999995</c:v>
                </c:pt>
                <c:pt idx="4324">
                  <c:v>-0.58377763000000005</c:v>
                </c:pt>
                <c:pt idx="4325">
                  <c:v>-0.59075118999999998</c:v>
                </c:pt>
                <c:pt idx="4326">
                  <c:v>-0.59655111000000005</c:v>
                </c:pt>
                <c:pt idx="4327">
                  <c:v>-0.60188118000000002</c:v>
                </c:pt>
                <c:pt idx="4328">
                  <c:v>-0.60703043000000001</c:v>
                </c:pt>
                <c:pt idx="4329">
                  <c:v>-0.61170183</c:v>
                </c:pt>
                <c:pt idx="4330">
                  <c:v>-0.61544164000000001</c:v>
                </c:pt>
                <c:pt idx="4331">
                  <c:v>-0.61931031000000003</c:v>
                </c:pt>
                <c:pt idx="4332">
                  <c:v>-0.62225642000000003</c:v>
                </c:pt>
                <c:pt idx="4333">
                  <c:v>-0.62536574</c:v>
                </c:pt>
                <c:pt idx="4334">
                  <c:v>-0.62758552999999995</c:v>
                </c:pt>
                <c:pt idx="4335">
                  <c:v>-0.62965291999999995</c:v>
                </c:pt>
                <c:pt idx="4336">
                  <c:v>-0.63030249999999999</c:v>
                </c:pt>
                <c:pt idx="4337">
                  <c:v>-0.63089620999999996</c:v>
                </c:pt>
                <c:pt idx="4338">
                  <c:v>-0.63081757000000005</c:v>
                </c:pt>
                <c:pt idx="4339">
                  <c:v>-0.63020748999999998</c:v>
                </c:pt>
                <c:pt idx="4340">
                  <c:v>-0.62915100000000002</c:v>
                </c:pt>
                <c:pt idx="4341">
                  <c:v>-0.62732140999999997</c:v>
                </c:pt>
                <c:pt idx="4342">
                  <c:v>-0.62470539999999997</c:v>
                </c:pt>
                <c:pt idx="4343">
                  <c:v>-0.62146672999999997</c:v>
                </c:pt>
                <c:pt idx="4344">
                  <c:v>-0.61796510999999998</c:v>
                </c:pt>
                <c:pt idx="4345">
                  <c:v>-0.61404513999999999</c:v>
                </c:pt>
                <c:pt idx="4346">
                  <c:v>-0.60929127000000005</c:v>
                </c:pt>
                <c:pt idx="4347">
                  <c:v>-0.60387763999999999</c:v>
                </c:pt>
                <c:pt idx="4348">
                  <c:v>-0.59843632000000002</c:v>
                </c:pt>
                <c:pt idx="4349">
                  <c:v>-0.59250250999999998</c:v>
                </c:pt>
                <c:pt idx="4350">
                  <c:v>-0.58613638000000001</c:v>
                </c:pt>
                <c:pt idx="4351">
                  <c:v>-0.58001692999999999</c:v>
                </c:pt>
                <c:pt idx="4352">
                  <c:v>-0.57348257999999996</c:v>
                </c:pt>
                <c:pt idx="4353">
                  <c:v>-0.56706407999999997</c:v>
                </c:pt>
                <c:pt idx="4354">
                  <c:v>-0.56016812000000005</c:v>
                </c:pt>
                <c:pt idx="4355">
                  <c:v>-0.55387518999999996</c:v>
                </c:pt>
                <c:pt idx="4356">
                  <c:v>-0.54782361000000002</c:v>
                </c:pt>
                <c:pt idx="4357">
                  <c:v>-0.54242964999999999</c:v>
                </c:pt>
                <c:pt idx="4358">
                  <c:v>-0.53721887999999995</c:v>
                </c:pt>
                <c:pt idx="4359">
                  <c:v>-0.531972</c:v>
                </c:pt>
                <c:pt idx="4360">
                  <c:v>-0.52632690999999998</c:v>
                </c:pt>
                <c:pt idx="4361">
                  <c:v>-0.52125367</c:v>
                </c:pt>
                <c:pt idx="4362">
                  <c:v>-0.51629526000000003</c:v>
                </c:pt>
                <c:pt idx="4363">
                  <c:v>-0.51179253999999996</c:v>
                </c:pt>
                <c:pt idx="4364">
                  <c:v>-0.50736914</c:v>
                </c:pt>
                <c:pt idx="4365">
                  <c:v>-0.50291843999999997</c:v>
                </c:pt>
                <c:pt idx="4366">
                  <c:v>-0.49879958000000002</c:v>
                </c:pt>
                <c:pt idx="4367">
                  <c:v>-0.49511155000000001</c:v>
                </c:pt>
                <c:pt idx="4368">
                  <c:v>-0.49223088999999998</c:v>
                </c:pt>
                <c:pt idx="4369">
                  <c:v>-0.48990478999999998</c:v>
                </c:pt>
                <c:pt idx="4370">
                  <c:v>-0.48738520000000002</c:v>
                </c:pt>
                <c:pt idx="4371">
                  <c:v>-0.48505224000000002</c:v>
                </c:pt>
                <c:pt idx="4372">
                  <c:v>-0.48238647000000001</c:v>
                </c:pt>
                <c:pt idx="4373">
                  <c:v>-0.47982470999999999</c:v>
                </c:pt>
                <c:pt idx="4374">
                  <c:v>-0.47738787999999999</c:v>
                </c:pt>
                <c:pt idx="4375">
                  <c:v>-0.47498263000000002</c:v>
                </c:pt>
                <c:pt idx="4376">
                  <c:v>-0.47252508999999998</c:v>
                </c:pt>
                <c:pt idx="4377">
                  <c:v>-0.47012334</c:v>
                </c:pt>
                <c:pt idx="4378">
                  <c:v>-0.46777560000000001</c:v>
                </c:pt>
                <c:pt idx="4379">
                  <c:v>-0.46588305000000002</c:v>
                </c:pt>
                <c:pt idx="4380">
                  <c:v>-0.46390630999999999</c:v>
                </c:pt>
                <c:pt idx="4381">
                  <c:v>-0.46175516999999999</c:v>
                </c:pt>
                <c:pt idx="4382">
                  <c:v>-0.45969429000000001</c:v>
                </c:pt>
                <c:pt idx="4383">
                  <c:v>-0.45712172000000001</c:v>
                </c:pt>
                <c:pt idx="4384">
                  <c:v>-0.45423892999999999</c:v>
                </c:pt>
                <c:pt idx="4385">
                  <c:v>-0.45199714000000002</c:v>
                </c:pt>
                <c:pt idx="4386">
                  <c:v>-0.44941459</c:v>
                </c:pt>
                <c:pt idx="4387">
                  <c:v>-0.44716502000000002</c:v>
                </c:pt>
                <c:pt idx="4388">
                  <c:v>-0.44441187999999998</c:v>
                </c:pt>
                <c:pt idx="4389">
                  <c:v>-0.44210967000000001</c:v>
                </c:pt>
                <c:pt idx="4390">
                  <c:v>-0.43965330000000002</c:v>
                </c:pt>
                <c:pt idx="4391">
                  <c:v>-0.43707001000000001</c:v>
                </c:pt>
                <c:pt idx="4392">
                  <c:v>-0.43451704000000002</c:v>
                </c:pt>
                <c:pt idx="4393">
                  <c:v>-0.43187420999999998</c:v>
                </c:pt>
                <c:pt idx="4394">
                  <c:v>-0.4296585</c:v>
                </c:pt>
                <c:pt idx="4395">
                  <c:v>-0.42751399000000001</c:v>
                </c:pt>
                <c:pt idx="4396">
                  <c:v>-0.42569454000000001</c:v>
                </c:pt>
                <c:pt idx="4397">
                  <c:v>-0.42413037999999997</c:v>
                </c:pt>
                <c:pt idx="4398">
                  <c:v>-0.42231874000000003</c:v>
                </c:pt>
                <c:pt idx="4399">
                  <c:v>-0.42123786000000002</c:v>
                </c:pt>
                <c:pt idx="4400">
                  <c:v>-0.42019015999999998</c:v>
                </c:pt>
                <c:pt idx="4401">
                  <c:v>-0.41896939</c:v>
                </c:pt>
                <c:pt idx="4402">
                  <c:v>-0.41801925000000001</c:v>
                </c:pt>
                <c:pt idx="4403">
                  <c:v>-0.41756283999999999</c:v>
                </c:pt>
                <c:pt idx="4404">
                  <c:v>-0.41671949000000003</c:v>
                </c:pt>
                <c:pt idx="4405">
                  <c:v>-0.41613373999999997</c:v>
                </c:pt>
                <c:pt idx="4406">
                  <c:v>-0.41600657000000002</c:v>
                </c:pt>
                <c:pt idx="4407">
                  <c:v>-0.41628461999999999</c:v>
                </c:pt>
                <c:pt idx="4408">
                  <c:v>-0.41741053</c:v>
                </c:pt>
                <c:pt idx="4409">
                  <c:v>-0.41900865999999998</c:v>
                </c:pt>
                <c:pt idx="4410">
                  <c:v>-0.42077872999999999</c:v>
                </c:pt>
                <c:pt idx="4411">
                  <c:v>-0.42317570999999998</c:v>
                </c:pt>
                <c:pt idx="4412">
                  <c:v>-0.42575808999999998</c:v>
                </c:pt>
                <c:pt idx="4413">
                  <c:v>-0.42845649000000002</c:v>
                </c:pt>
                <c:pt idx="4414">
                  <c:v>-0.43096166000000002</c:v>
                </c:pt>
                <c:pt idx="4415">
                  <c:v>-0.43384287999999999</c:v>
                </c:pt>
                <c:pt idx="4416">
                  <c:v>-0.43665491000000001</c:v>
                </c:pt>
                <c:pt idx="4417">
                  <c:v>-0.43973480999999998</c:v>
                </c:pt>
                <c:pt idx="4418">
                  <c:v>-0.44233592999999999</c:v>
                </c:pt>
                <c:pt idx="4419">
                  <c:v>-0.44517304000000002</c:v>
                </c:pt>
                <c:pt idx="4420">
                  <c:v>-0.44704388</c:v>
                </c:pt>
                <c:pt idx="4421">
                  <c:v>-0.44852096000000002</c:v>
                </c:pt>
                <c:pt idx="4422">
                  <c:v>-0.44963986</c:v>
                </c:pt>
                <c:pt idx="4423">
                  <c:v>-0.45091140000000002</c:v>
                </c:pt>
                <c:pt idx="4424">
                  <c:v>-0.45150664000000001</c:v>
                </c:pt>
                <c:pt idx="4425">
                  <c:v>-0.45233702999999997</c:v>
                </c:pt>
                <c:pt idx="4426">
                  <c:v>-0.45251329000000001</c:v>
                </c:pt>
                <c:pt idx="4427">
                  <c:v>-0.4526849</c:v>
                </c:pt>
                <c:pt idx="4428">
                  <c:v>-0.45229014000000001</c:v>
                </c:pt>
                <c:pt idx="4429">
                  <c:v>-0.45171308999999998</c:v>
                </c:pt>
                <c:pt idx="4430">
                  <c:v>-0.45023550000000001</c:v>
                </c:pt>
                <c:pt idx="4431">
                  <c:v>-0.44852174</c:v>
                </c:pt>
                <c:pt idx="4432">
                  <c:v>-0.44645848999999999</c:v>
                </c:pt>
                <c:pt idx="4433">
                  <c:v>-0.44450690999999998</c:v>
                </c:pt>
                <c:pt idx="4434">
                  <c:v>-0.4419749</c:v>
                </c:pt>
                <c:pt idx="4435">
                  <c:v>-0.43938960999999999</c:v>
                </c:pt>
                <c:pt idx="4436">
                  <c:v>-0.43637745</c:v>
                </c:pt>
                <c:pt idx="4437">
                  <c:v>-0.43357764999999998</c:v>
                </c:pt>
                <c:pt idx="4438">
                  <c:v>-0.42991067999999999</c:v>
                </c:pt>
                <c:pt idx="4439">
                  <c:v>-0.42630644000000001</c:v>
                </c:pt>
                <c:pt idx="4440">
                  <c:v>-0.42206198</c:v>
                </c:pt>
                <c:pt idx="4441">
                  <c:v>-0.41796116</c:v>
                </c:pt>
                <c:pt idx="4442">
                  <c:v>-0.41367174000000001</c:v>
                </c:pt>
                <c:pt idx="4443">
                  <c:v>-0.41053382999999999</c:v>
                </c:pt>
                <c:pt idx="4444">
                  <c:v>-0.40737667999999999</c:v>
                </c:pt>
                <c:pt idx="4445">
                  <c:v>-0.40408406000000002</c:v>
                </c:pt>
                <c:pt idx="4446">
                  <c:v>-0.4014373</c:v>
                </c:pt>
                <c:pt idx="4447">
                  <c:v>-0.39831635999999998</c:v>
                </c:pt>
                <c:pt idx="4448">
                  <c:v>-0.39618906999999998</c:v>
                </c:pt>
                <c:pt idx="4449">
                  <c:v>-0.39348582999999998</c:v>
                </c:pt>
                <c:pt idx="4450">
                  <c:v>-0.39098048000000002</c:v>
                </c:pt>
                <c:pt idx="4451">
                  <c:v>-0.38873764</c:v>
                </c:pt>
                <c:pt idx="4452">
                  <c:v>-0.38654063</c:v>
                </c:pt>
                <c:pt idx="4453">
                  <c:v>-0.38422421000000001</c:v>
                </c:pt>
                <c:pt idx="4454">
                  <c:v>-0.38232315</c:v>
                </c:pt>
                <c:pt idx="4455">
                  <c:v>-0.38067621000000001</c:v>
                </c:pt>
                <c:pt idx="4456">
                  <c:v>-0.37933333000000002</c:v>
                </c:pt>
                <c:pt idx="4457">
                  <c:v>-0.37826601999999998</c:v>
                </c:pt>
                <c:pt idx="4458">
                  <c:v>-0.37680323999999998</c:v>
                </c:pt>
                <c:pt idx="4459">
                  <c:v>-0.37586323999999999</c:v>
                </c:pt>
                <c:pt idx="4460">
                  <c:v>-0.37497586999999999</c:v>
                </c:pt>
                <c:pt idx="4461">
                  <c:v>-0.37434392999999999</c:v>
                </c:pt>
                <c:pt idx="4462">
                  <c:v>-0.37438083</c:v>
                </c:pt>
                <c:pt idx="4463">
                  <c:v>-0.37416728999999999</c:v>
                </c:pt>
                <c:pt idx="4464">
                  <c:v>-0.37427071000000001</c:v>
                </c:pt>
                <c:pt idx="4465">
                  <c:v>-0.37456671000000002</c:v>
                </c:pt>
                <c:pt idx="4466">
                  <c:v>-0.37517307</c:v>
                </c:pt>
                <c:pt idx="4467">
                  <c:v>-0.37557297000000001</c:v>
                </c:pt>
                <c:pt idx="4468">
                  <c:v>-0.37632117999999998</c:v>
                </c:pt>
                <c:pt idx="4469">
                  <c:v>-0.37693944000000001</c:v>
                </c:pt>
                <c:pt idx="4470">
                  <c:v>-0.37757056</c:v>
                </c:pt>
                <c:pt idx="4471">
                  <c:v>-0.37867264</c:v>
                </c:pt>
                <c:pt idx="4472">
                  <c:v>-0.38006582</c:v>
                </c:pt>
                <c:pt idx="4473">
                  <c:v>-0.38093663999999999</c:v>
                </c:pt>
                <c:pt idx="4474">
                  <c:v>-0.38156179000000001</c:v>
                </c:pt>
                <c:pt idx="4475">
                  <c:v>-0.38155082000000001</c:v>
                </c:pt>
                <c:pt idx="4476">
                  <c:v>-0.38209474999999998</c:v>
                </c:pt>
                <c:pt idx="4477">
                  <c:v>-0.38230691999999999</c:v>
                </c:pt>
                <c:pt idx="4478">
                  <c:v>-0.38256875000000001</c:v>
                </c:pt>
                <c:pt idx="4479">
                  <c:v>-0.38189969000000001</c:v>
                </c:pt>
                <c:pt idx="4480">
                  <c:v>-0.38174013000000001</c:v>
                </c:pt>
                <c:pt idx="4481">
                  <c:v>-0.38073520999999999</c:v>
                </c:pt>
                <c:pt idx="4482">
                  <c:v>-0.37959000999999998</c:v>
                </c:pt>
                <c:pt idx="4483">
                  <c:v>-0.37833446999999998</c:v>
                </c:pt>
                <c:pt idx="4484">
                  <c:v>-0.37646919000000001</c:v>
                </c:pt>
                <c:pt idx="4485">
                  <c:v>-0.37459511000000001</c:v>
                </c:pt>
                <c:pt idx="4486">
                  <c:v>-0.37258332</c:v>
                </c:pt>
                <c:pt idx="4487">
                  <c:v>-0.37080436999999999</c:v>
                </c:pt>
                <c:pt idx="4488">
                  <c:v>-0.36831763000000001</c:v>
                </c:pt>
                <c:pt idx="4489">
                  <c:v>-0.36568245999999999</c:v>
                </c:pt>
                <c:pt idx="4490">
                  <c:v>-0.36279085999999999</c:v>
                </c:pt>
                <c:pt idx="4491">
                  <c:v>-0.35997427999999998</c:v>
                </c:pt>
                <c:pt idx="4492">
                  <c:v>-0.35726126000000002</c:v>
                </c:pt>
                <c:pt idx="4493">
                  <c:v>-0.35477168999999997</c:v>
                </c:pt>
                <c:pt idx="4494">
                  <c:v>-0.35221208999999998</c:v>
                </c:pt>
                <c:pt idx="4495">
                  <c:v>-0.34970770000000001</c:v>
                </c:pt>
                <c:pt idx="4496">
                  <c:v>-0.34692082000000002</c:v>
                </c:pt>
                <c:pt idx="4497">
                  <c:v>-0.34362809999999999</c:v>
                </c:pt>
                <c:pt idx="4498">
                  <c:v>-0.34089534999999999</c:v>
                </c:pt>
                <c:pt idx="4499">
                  <c:v>-0.33806366999999998</c:v>
                </c:pt>
                <c:pt idx="4500">
                  <c:v>-0.33488620000000002</c:v>
                </c:pt>
                <c:pt idx="4501">
                  <c:v>-0.33185048</c:v>
                </c:pt>
                <c:pt idx="4502">
                  <c:v>-0.32916208000000002</c:v>
                </c:pt>
                <c:pt idx="4503">
                  <c:v>-0.32578805999999999</c:v>
                </c:pt>
                <c:pt idx="4504">
                  <c:v>-0.32219735999999999</c:v>
                </c:pt>
                <c:pt idx="4505">
                  <c:v>-0.31848123</c:v>
                </c:pt>
                <c:pt idx="4506">
                  <c:v>-0.31439323000000002</c:v>
                </c:pt>
                <c:pt idx="4507">
                  <c:v>-0.31021271</c:v>
                </c:pt>
                <c:pt idx="4508">
                  <c:v>-0.30572895999999999</c:v>
                </c:pt>
                <c:pt idx="4509">
                  <c:v>-0.30072928999999998</c:v>
                </c:pt>
                <c:pt idx="4510">
                  <c:v>-0.29547656</c:v>
                </c:pt>
                <c:pt idx="4511">
                  <c:v>-0.28979523000000001</c:v>
                </c:pt>
                <c:pt idx="4512">
                  <c:v>-0.28337080999999997</c:v>
                </c:pt>
                <c:pt idx="4513">
                  <c:v>-0.27688927000000002</c:v>
                </c:pt>
                <c:pt idx="4514">
                  <c:v>-0.27042300000000002</c:v>
                </c:pt>
                <c:pt idx="4515">
                  <c:v>-0.26366308999999999</c:v>
                </c:pt>
                <c:pt idx="4516">
                  <c:v>-0.25655769</c:v>
                </c:pt>
                <c:pt idx="4517">
                  <c:v>-0.25033087999999998</c:v>
                </c:pt>
                <c:pt idx="4518">
                  <c:v>-0.24406775</c:v>
                </c:pt>
                <c:pt idx="4519">
                  <c:v>-0.23725953</c:v>
                </c:pt>
                <c:pt idx="4520">
                  <c:v>-0.23093474</c:v>
                </c:pt>
                <c:pt idx="4521">
                  <c:v>-0.22429919000000001</c:v>
                </c:pt>
                <c:pt idx="4522">
                  <c:v>-0.21798556999999999</c:v>
                </c:pt>
                <c:pt idx="4523">
                  <c:v>-0.2110667</c:v>
                </c:pt>
                <c:pt idx="4524">
                  <c:v>-0.20416609999999999</c:v>
                </c:pt>
                <c:pt idx="4525">
                  <c:v>-0.19743295</c:v>
                </c:pt>
                <c:pt idx="4526">
                  <c:v>-0.19123214999999999</c:v>
                </c:pt>
                <c:pt idx="4527">
                  <c:v>-0.18490548000000001</c:v>
                </c:pt>
                <c:pt idx="4528">
                  <c:v>-0.17914927999999999</c:v>
                </c:pt>
                <c:pt idx="4529">
                  <c:v>-0.17345088</c:v>
                </c:pt>
                <c:pt idx="4530">
                  <c:v>-0.16843229000000001</c:v>
                </c:pt>
                <c:pt idx="4531">
                  <c:v>-0.16360126999999999</c:v>
                </c:pt>
                <c:pt idx="4532">
                  <c:v>-0.15891809000000001</c:v>
                </c:pt>
                <c:pt idx="4533">
                  <c:v>-0.15483122999999999</c:v>
                </c:pt>
                <c:pt idx="4534">
                  <c:v>-0.15148233</c:v>
                </c:pt>
                <c:pt idx="4535">
                  <c:v>-0.14830514</c:v>
                </c:pt>
                <c:pt idx="4536">
                  <c:v>-0.14536584999999999</c:v>
                </c:pt>
                <c:pt idx="4537">
                  <c:v>-0.14273653</c:v>
                </c:pt>
                <c:pt idx="4538">
                  <c:v>-0.14088067000000001</c:v>
                </c:pt>
                <c:pt idx="4539">
                  <c:v>-0.13850892000000001</c:v>
                </c:pt>
                <c:pt idx="4540">
                  <c:v>-0.13648057999999999</c:v>
                </c:pt>
                <c:pt idx="4541">
                  <c:v>-0.13487070000000001</c:v>
                </c:pt>
                <c:pt idx="4542">
                  <c:v>-0.13332553999999999</c:v>
                </c:pt>
                <c:pt idx="4543">
                  <c:v>-0.13159731999999999</c:v>
                </c:pt>
                <c:pt idx="4544">
                  <c:v>-0.13027043999999999</c:v>
                </c:pt>
                <c:pt idx="4545">
                  <c:v>-0.12880827</c:v>
                </c:pt>
                <c:pt idx="4546">
                  <c:v>-0.12799695</c:v>
                </c:pt>
                <c:pt idx="4547">
                  <c:v>-0.126749</c:v>
                </c:pt>
                <c:pt idx="4548">
                  <c:v>-0.12547336000000001</c:v>
                </c:pt>
                <c:pt idx="4549">
                  <c:v>-0.12420001</c:v>
                </c:pt>
                <c:pt idx="4550">
                  <c:v>-0.12256773999999999</c:v>
                </c:pt>
                <c:pt idx="4551">
                  <c:v>-0.12091945</c:v>
                </c:pt>
                <c:pt idx="4552">
                  <c:v>-0.11939143000000001</c:v>
                </c:pt>
                <c:pt idx="4553">
                  <c:v>-0.11765936</c:v>
                </c:pt>
                <c:pt idx="4554">
                  <c:v>-0.11623635</c:v>
                </c:pt>
                <c:pt idx="4555">
                  <c:v>-0.11413532</c:v>
                </c:pt>
                <c:pt idx="4556">
                  <c:v>-0.11237593999999999</c:v>
                </c:pt>
                <c:pt idx="4557">
                  <c:v>-0.11023378</c:v>
                </c:pt>
                <c:pt idx="4558">
                  <c:v>-0.10792233</c:v>
                </c:pt>
                <c:pt idx="4559">
                  <c:v>-0.10535717</c:v>
                </c:pt>
                <c:pt idx="4560">
                  <c:v>-0.10262938000000001</c:v>
                </c:pt>
                <c:pt idx="4561">
                  <c:v>-9.9369756000000004E-2</c:v>
                </c:pt>
                <c:pt idx="4562">
                  <c:v>-9.6367782999999999E-2</c:v>
                </c:pt>
                <c:pt idx="4563">
                  <c:v>-9.2908271000000001E-2</c:v>
                </c:pt>
                <c:pt idx="4564">
                  <c:v>-8.9014973999999997E-2</c:v>
                </c:pt>
                <c:pt idx="4565">
                  <c:v>-8.4837300000000004E-2</c:v>
                </c:pt>
                <c:pt idx="4566">
                  <c:v>-8.0297325000000003E-2</c:v>
                </c:pt>
                <c:pt idx="4567">
                  <c:v>-7.5697047000000003E-2</c:v>
                </c:pt>
                <c:pt idx="4568">
                  <c:v>-7.0698395999999997E-2</c:v>
                </c:pt>
                <c:pt idx="4569">
                  <c:v>-6.5604976999999995E-2</c:v>
                </c:pt>
                <c:pt idx="4570">
                  <c:v>-6.0251524000000001E-2</c:v>
                </c:pt>
                <c:pt idx="4571">
                  <c:v>-5.4195284000000003E-2</c:v>
                </c:pt>
                <c:pt idx="4572">
                  <c:v>-4.7574136000000003E-2</c:v>
                </c:pt>
                <c:pt idx="4573">
                  <c:v>-4.0660984999999997E-2</c:v>
                </c:pt>
                <c:pt idx="4574">
                  <c:v>-3.4303446000000001E-2</c:v>
                </c:pt>
                <c:pt idx="4575">
                  <c:v>-2.7772043999999999E-2</c:v>
                </c:pt>
                <c:pt idx="4576">
                  <c:v>-2.1171315999999999E-2</c:v>
                </c:pt>
                <c:pt idx="4577">
                  <c:v>-1.450426E-2</c:v>
                </c:pt>
                <c:pt idx="4578">
                  <c:v>-7.8019537999999998E-3</c:v>
                </c:pt>
                <c:pt idx="4579">
                  <c:v>-7.2407438000000001E-4</c:v>
                </c:pt>
                <c:pt idx="4580">
                  <c:v>5.8208809000000004E-3</c:v>
                </c:pt>
                <c:pt idx="4581">
                  <c:v>1.2090916E-2</c:v>
                </c:pt>
                <c:pt idx="4582">
                  <c:v>1.7671106999999998E-2</c:v>
                </c:pt>
                <c:pt idx="4583">
                  <c:v>2.3546055E-2</c:v>
                </c:pt>
                <c:pt idx="4584">
                  <c:v>2.9684031999999999E-2</c:v>
                </c:pt>
                <c:pt idx="4585">
                  <c:v>3.5045188999999997E-2</c:v>
                </c:pt>
                <c:pt idx="4586">
                  <c:v>3.9755002999999997E-2</c:v>
                </c:pt>
                <c:pt idx="4587">
                  <c:v>4.3423107000000002E-2</c:v>
                </c:pt>
                <c:pt idx="4588">
                  <c:v>4.6418278E-2</c:v>
                </c:pt>
                <c:pt idx="4589">
                  <c:v>4.8710312999999998E-2</c:v>
                </c:pt>
                <c:pt idx="4590">
                  <c:v>5.0898482000000002E-2</c:v>
                </c:pt>
                <c:pt idx="4591">
                  <c:v>5.3040948999999997E-2</c:v>
                </c:pt>
                <c:pt idx="4592">
                  <c:v>5.4549129000000002E-2</c:v>
                </c:pt>
                <c:pt idx="4593">
                  <c:v>5.5909187999999999E-2</c:v>
                </c:pt>
                <c:pt idx="4594">
                  <c:v>5.6844612000000003E-2</c:v>
                </c:pt>
                <c:pt idx="4595">
                  <c:v>5.7467819000000003E-2</c:v>
                </c:pt>
                <c:pt idx="4596">
                  <c:v>5.7295385999999997E-2</c:v>
                </c:pt>
                <c:pt idx="4597">
                  <c:v>5.6839439999999998E-2</c:v>
                </c:pt>
                <c:pt idx="4598">
                  <c:v>5.5547580999999999E-2</c:v>
                </c:pt>
                <c:pt idx="4599">
                  <c:v>5.3468314000000003E-2</c:v>
                </c:pt>
                <c:pt idx="4600">
                  <c:v>5.2000765999999997E-2</c:v>
                </c:pt>
                <c:pt idx="4601">
                  <c:v>5.0002919999999999E-2</c:v>
                </c:pt>
                <c:pt idx="4602">
                  <c:v>4.7138197E-2</c:v>
                </c:pt>
                <c:pt idx="4603">
                  <c:v>4.4560262000000003E-2</c:v>
                </c:pt>
                <c:pt idx="4604">
                  <c:v>4.0901979999999998E-2</c:v>
                </c:pt>
                <c:pt idx="4605">
                  <c:v>3.7426042999999999E-2</c:v>
                </c:pt>
                <c:pt idx="4606">
                  <c:v>3.3895367000000003E-2</c:v>
                </c:pt>
                <c:pt idx="4607">
                  <c:v>3.0686633000000001E-2</c:v>
                </c:pt>
                <c:pt idx="4608">
                  <c:v>2.7617424000000002E-2</c:v>
                </c:pt>
                <c:pt idx="4609">
                  <c:v>2.5040726999999999E-2</c:v>
                </c:pt>
                <c:pt idx="4610">
                  <c:v>2.2667013999999999E-2</c:v>
                </c:pt>
                <c:pt idx="4611">
                  <c:v>2.1371480000000002E-2</c:v>
                </c:pt>
                <c:pt idx="4612">
                  <c:v>2.0305210000000001E-2</c:v>
                </c:pt>
                <c:pt idx="4613">
                  <c:v>1.9651513999999998E-2</c:v>
                </c:pt>
                <c:pt idx="4614">
                  <c:v>1.9494219E-2</c:v>
                </c:pt>
                <c:pt idx="4615">
                  <c:v>2.0242941E-2</c:v>
                </c:pt>
                <c:pt idx="4616">
                  <c:v>2.1539402999999999E-2</c:v>
                </c:pt>
                <c:pt idx="4617">
                  <c:v>2.3010003000000001E-2</c:v>
                </c:pt>
                <c:pt idx="4618">
                  <c:v>2.4899863000000001E-2</c:v>
                </c:pt>
                <c:pt idx="4619">
                  <c:v>2.7995362999999999E-2</c:v>
                </c:pt>
                <c:pt idx="4620">
                  <c:v>3.0787126000000001E-2</c:v>
                </c:pt>
                <c:pt idx="4621">
                  <c:v>3.5204613000000003E-2</c:v>
                </c:pt>
                <c:pt idx="4622">
                  <c:v>4.0050575999999997E-2</c:v>
                </c:pt>
                <c:pt idx="4623">
                  <c:v>4.5635742999999999E-2</c:v>
                </c:pt>
                <c:pt idx="4624">
                  <c:v>5.1863588000000002E-2</c:v>
                </c:pt>
                <c:pt idx="4625">
                  <c:v>5.8232490999999997E-2</c:v>
                </c:pt>
                <c:pt idx="4626">
                  <c:v>6.5419160000000004E-2</c:v>
                </c:pt>
                <c:pt idx="4627">
                  <c:v>7.2639426000000007E-2</c:v>
                </c:pt>
                <c:pt idx="4628">
                  <c:v>7.9961567999999997E-2</c:v>
                </c:pt>
                <c:pt idx="4629">
                  <c:v>8.7994435999999995E-2</c:v>
                </c:pt>
                <c:pt idx="4630">
                  <c:v>9.6484141999999995E-2</c:v>
                </c:pt>
                <c:pt idx="4631">
                  <c:v>0.10517825</c:v>
                </c:pt>
                <c:pt idx="4632">
                  <c:v>0.114482</c:v>
                </c:pt>
                <c:pt idx="4633">
                  <c:v>0.12381475</c:v>
                </c:pt>
                <c:pt idx="4634">
                  <c:v>0.13335152</c:v>
                </c:pt>
                <c:pt idx="4635">
                  <c:v>0.14300736</c:v>
                </c:pt>
                <c:pt idx="4636">
                  <c:v>0.15308975999999999</c:v>
                </c:pt>
                <c:pt idx="4637">
                  <c:v>0.16370989</c:v>
                </c:pt>
                <c:pt idx="4638">
                  <c:v>0.17378091000000001</c:v>
                </c:pt>
                <c:pt idx="4639">
                  <c:v>0.18463742999999999</c:v>
                </c:pt>
                <c:pt idx="4640">
                  <c:v>0.1957911</c:v>
                </c:pt>
                <c:pt idx="4641">
                  <c:v>0.20721809999999999</c:v>
                </c:pt>
                <c:pt idx="4642">
                  <c:v>0.21852531</c:v>
                </c:pt>
                <c:pt idx="4643">
                  <c:v>0.22991491999999999</c:v>
                </c:pt>
                <c:pt idx="4644">
                  <c:v>0.2410533</c:v>
                </c:pt>
                <c:pt idx="4645">
                  <c:v>0.25122144000000002</c:v>
                </c:pt>
                <c:pt idx="4646">
                  <c:v>0.26137223999999998</c:v>
                </c:pt>
                <c:pt idx="4647">
                  <c:v>0.27128334999999998</c:v>
                </c:pt>
                <c:pt idx="4648">
                  <c:v>0.28049752</c:v>
                </c:pt>
                <c:pt idx="4649">
                  <c:v>0.28987639999999998</c:v>
                </c:pt>
                <c:pt idx="4650">
                  <c:v>0.29874528</c:v>
                </c:pt>
                <c:pt idx="4651">
                  <c:v>0.30804039</c:v>
                </c:pt>
                <c:pt idx="4652">
                  <c:v>0.31647386999999999</c:v>
                </c:pt>
                <c:pt idx="4653">
                  <c:v>0.32499212</c:v>
                </c:pt>
                <c:pt idx="4654">
                  <c:v>0.33345824000000002</c:v>
                </c:pt>
                <c:pt idx="4655">
                  <c:v>0.34148361999999999</c:v>
                </c:pt>
                <c:pt idx="4656">
                  <c:v>0.34898963</c:v>
                </c:pt>
                <c:pt idx="4657">
                  <c:v>0.35609760000000001</c:v>
                </c:pt>
                <c:pt idx="4658">
                  <c:v>0.36281288</c:v>
                </c:pt>
                <c:pt idx="4659">
                  <c:v>0.36937303999999999</c:v>
                </c:pt>
                <c:pt idx="4660">
                  <c:v>0.37530701999999999</c:v>
                </c:pt>
                <c:pt idx="4661">
                  <c:v>0.38094707999999999</c:v>
                </c:pt>
                <c:pt idx="4662">
                  <c:v>0.38596658</c:v>
                </c:pt>
                <c:pt idx="4663">
                  <c:v>0.39069051999999999</c:v>
                </c:pt>
                <c:pt idx="4664">
                  <c:v>0.39478244000000001</c:v>
                </c:pt>
                <c:pt idx="4665">
                  <c:v>0.39863041999999999</c:v>
                </c:pt>
                <c:pt idx="4666">
                  <c:v>0.40153560999999999</c:v>
                </c:pt>
                <c:pt idx="4667">
                  <c:v>0.40372951000000001</c:v>
                </c:pt>
                <c:pt idx="4668">
                  <c:v>0.40566794</c:v>
                </c:pt>
                <c:pt idx="4669">
                  <c:v>0.40812380999999998</c:v>
                </c:pt>
                <c:pt idx="4670">
                  <c:v>0.41036897999999999</c:v>
                </c:pt>
                <c:pt idx="4671">
                  <c:v>0.41190226000000002</c:v>
                </c:pt>
                <c:pt idx="4672">
                  <c:v>0.41335633999999999</c:v>
                </c:pt>
                <c:pt idx="4673">
                  <c:v>0.41455059999999999</c:v>
                </c:pt>
                <c:pt idx="4674">
                  <c:v>0.41535537</c:v>
                </c:pt>
                <c:pt idx="4675">
                  <c:v>0.41673276999999997</c:v>
                </c:pt>
                <c:pt idx="4676">
                  <c:v>0.41713983999999998</c:v>
                </c:pt>
                <c:pt idx="4677">
                  <c:v>0.41698552</c:v>
                </c:pt>
                <c:pt idx="4678">
                  <c:v>0.41627102999999999</c:v>
                </c:pt>
                <c:pt idx="4679">
                  <c:v>0.41616455000000002</c:v>
                </c:pt>
                <c:pt idx="4680">
                  <c:v>0.41594083999999998</c:v>
                </c:pt>
                <c:pt idx="4681">
                  <c:v>0.41534819000000001</c:v>
                </c:pt>
                <c:pt idx="4682">
                  <c:v>0.41488448</c:v>
                </c:pt>
                <c:pt idx="4683">
                  <c:v>0.41390594000000003</c:v>
                </c:pt>
                <c:pt idx="4684">
                  <c:v>0.41236499999999998</c:v>
                </c:pt>
                <c:pt idx="4685">
                  <c:v>0.41083374</c:v>
                </c:pt>
                <c:pt idx="4686">
                  <c:v>0.40900435000000002</c:v>
                </c:pt>
                <c:pt idx="4687">
                  <c:v>0.40727869999999999</c:v>
                </c:pt>
                <c:pt idx="4688">
                  <c:v>0.40576503000000003</c:v>
                </c:pt>
                <c:pt idx="4689">
                  <c:v>0.40462176999999999</c:v>
                </c:pt>
                <c:pt idx="4690">
                  <c:v>0.40279247000000001</c:v>
                </c:pt>
                <c:pt idx="4691">
                  <c:v>0.40045649</c:v>
                </c:pt>
                <c:pt idx="4692">
                  <c:v>0.39781526</c:v>
                </c:pt>
                <c:pt idx="4693">
                  <c:v>0.39546910000000002</c:v>
                </c:pt>
                <c:pt idx="4694">
                  <c:v>0.39248388000000001</c:v>
                </c:pt>
                <c:pt idx="4695">
                  <c:v>0.38973846000000001</c:v>
                </c:pt>
                <c:pt idx="4696">
                  <c:v>0.38712804000000001</c:v>
                </c:pt>
                <c:pt idx="4697">
                  <c:v>0.38501329000000001</c:v>
                </c:pt>
                <c:pt idx="4698">
                  <c:v>0.38299881000000002</c:v>
                </c:pt>
                <c:pt idx="4699">
                  <c:v>0.38152280999999999</c:v>
                </c:pt>
                <c:pt idx="4700">
                  <c:v>0.37986101999999999</c:v>
                </c:pt>
                <c:pt idx="4701">
                  <c:v>0.37813098000000001</c:v>
                </c:pt>
                <c:pt idx="4702">
                  <c:v>0.37658047</c:v>
                </c:pt>
                <c:pt idx="4703">
                  <c:v>0.37561751999999998</c:v>
                </c:pt>
                <c:pt idx="4704">
                  <c:v>0.37428582999999999</c:v>
                </c:pt>
                <c:pt idx="4705">
                  <c:v>0.3734846</c:v>
                </c:pt>
                <c:pt idx="4706">
                  <c:v>0.37230729000000001</c:v>
                </c:pt>
                <c:pt idx="4707">
                  <c:v>0.37164248</c:v>
                </c:pt>
                <c:pt idx="4708">
                  <c:v>0.37054955000000001</c:v>
                </c:pt>
                <c:pt idx="4709">
                  <c:v>0.36954974000000002</c:v>
                </c:pt>
                <c:pt idx="4710">
                  <c:v>0.36890363999999998</c:v>
                </c:pt>
                <c:pt idx="4711">
                  <c:v>0.36820987999999999</c:v>
                </c:pt>
                <c:pt idx="4712">
                  <c:v>0.36749804000000003</c:v>
                </c:pt>
                <c:pt idx="4713">
                  <c:v>0.36718219000000002</c:v>
                </c:pt>
                <c:pt idx="4714">
                  <c:v>0.36782785000000001</c:v>
                </c:pt>
                <c:pt idx="4715">
                  <c:v>0.36874695000000002</c:v>
                </c:pt>
                <c:pt idx="4716">
                  <c:v>0.37015219999999999</c:v>
                </c:pt>
                <c:pt idx="4717">
                  <c:v>0.37146583</c:v>
                </c:pt>
                <c:pt idx="4718">
                  <c:v>0.37345771</c:v>
                </c:pt>
                <c:pt idx="4719">
                  <c:v>0.37564764</c:v>
                </c:pt>
                <c:pt idx="4720">
                  <c:v>0.37800321999999997</c:v>
                </c:pt>
                <c:pt idx="4721">
                  <c:v>0.38065234999999997</c:v>
                </c:pt>
                <c:pt idx="4722">
                  <c:v>0.38375365</c:v>
                </c:pt>
                <c:pt idx="4723">
                  <c:v>0.38751078999999999</c:v>
                </c:pt>
                <c:pt idx="4724">
                  <c:v>0.39172316000000001</c:v>
                </c:pt>
                <c:pt idx="4725">
                  <c:v>0.39608594000000003</c:v>
                </c:pt>
                <c:pt idx="4726">
                  <c:v>0.40050267000000001</c:v>
                </c:pt>
                <c:pt idx="4727">
                  <c:v>0.40552576000000001</c:v>
                </c:pt>
                <c:pt idx="4728">
                  <c:v>0.41064353999999997</c:v>
                </c:pt>
                <c:pt idx="4729">
                  <c:v>0.41570288999999999</c:v>
                </c:pt>
                <c:pt idx="4730">
                  <c:v>0.42101199</c:v>
                </c:pt>
                <c:pt idx="4731">
                  <c:v>0.4262571</c:v>
                </c:pt>
                <c:pt idx="4732">
                  <c:v>0.43139543000000002</c:v>
                </c:pt>
                <c:pt idx="4733">
                  <c:v>0.43629522999999998</c:v>
                </c:pt>
                <c:pt idx="4734">
                  <c:v>0.44117632000000001</c:v>
                </c:pt>
                <c:pt idx="4735">
                  <c:v>0.44558282999999999</c:v>
                </c:pt>
                <c:pt idx="4736">
                  <c:v>0.45010999000000002</c:v>
                </c:pt>
                <c:pt idx="4737">
                  <c:v>0.45461620000000003</c:v>
                </c:pt>
                <c:pt idx="4738">
                  <c:v>0.45905861999999997</c:v>
                </c:pt>
                <c:pt idx="4739">
                  <c:v>0.46367714999999998</c:v>
                </c:pt>
                <c:pt idx="4740">
                  <c:v>0.46763452999999999</c:v>
                </c:pt>
                <c:pt idx="4741">
                  <c:v>0.47127859</c:v>
                </c:pt>
                <c:pt idx="4742">
                  <c:v>0.47434886999999998</c:v>
                </c:pt>
                <c:pt idx="4743">
                  <c:v>0.47707488999999997</c:v>
                </c:pt>
                <c:pt idx="4744">
                  <c:v>0.47921300999999999</c:v>
                </c:pt>
                <c:pt idx="4745">
                  <c:v>0.48116304999999998</c:v>
                </c:pt>
                <c:pt idx="4746">
                  <c:v>0.48312601999999999</c:v>
                </c:pt>
                <c:pt idx="4747">
                  <c:v>0.48691180000000001</c:v>
                </c:pt>
                <c:pt idx="4748">
                  <c:v>0.49079028000000002</c:v>
                </c:pt>
                <c:pt idx="4749">
                  <c:v>0.49365631999999998</c:v>
                </c:pt>
                <c:pt idx="4750">
                  <c:v>0.49716132000000002</c:v>
                </c:pt>
                <c:pt idx="4751">
                  <c:v>0.50022250000000001</c:v>
                </c:pt>
                <c:pt idx="4752">
                  <c:v>0.50394950999999999</c:v>
                </c:pt>
                <c:pt idx="4753">
                  <c:v>0.50786865999999997</c:v>
                </c:pt>
                <c:pt idx="4754">
                  <c:v>0.51214451000000005</c:v>
                </c:pt>
                <c:pt idx="4755">
                  <c:v>0.51557790000000003</c:v>
                </c:pt>
                <c:pt idx="4756">
                  <c:v>0.51995477000000001</c:v>
                </c:pt>
                <c:pt idx="4757">
                  <c:v>0.52451312999999999</c:v>
                </c:pt>
                <c:pt idx="4758">
                  <c:v>0.52941380000000005</c:v>
                </c:pt>
                <c:pt idx="4759">
                  <c:v>0.53429000999999998</c:v>
                </c:pt>
                <c:pt idx="4760">
                  <c:v>0.53933465999999997</c:v>
                </c:pt>
                <c:pt idx="4761">
                  <c:v>0.54429828000000002</c:v>
                </c:pt>
                <c:pt idx="4762">
                  <c:v>0.54988444999999997</c:v>
                </c:pt>
                <c:pt idx="4763">
                  <c:v>0.55517077999999997</c:v>
                </c:pt>
                <c:pt idx="4764">
                  <c:v>0.56069115999999997</c:v>
                </c:pt>
                <c:pt idx="4765">
                  <c:v>0.56601283999999996</c:v>
                </c:pt>
                <c:pt idx="4766">
                  <c:v>0.57162049000000004</c:v>
                </c:pt>
                <c:pt idx="4767">
                  <c:v>0.57737970000000005</c:v>
                </c:pt>
                <c:pt idx="4768">
                  <c:v>0.58278651000000004</c:v>
                </c:pt>
                <c:pt idx="4769">
                  <c:v>0.58801382999999996</c:v>
                </c:pt>
                <c:pt idx="4770">
                  <c:v>0.59329988</c:v>
                </c:pt>
                <c:pt idx="4771">
                  <c:v>0.59869165999999996</c:v>
                </c:pt>
                <c:pt idx="4772">
                  <c:v>0.60396141000000003</c:v>
                </c:pt>
                <c:pt idx="4773">
                  <c:v>0.60823948000000005</c:v>
                </c:pt>
                <c:pt idx="4774">
                  <c:v>0.61288626999999996</c:v>
                </c:pt>
                <c:pt idx="4775">
                  <c:v>0.61729418999999996</c:v>
                </c:pt>
                <c:pt idx="4776">
                  <c:v>0.62172965000000002</c:v>
                </c:pt>
                <c:pt idx="4777">
                  <c:v>0.62585634000000001</c:v>
                </c:pt>
                <c:pt idx="4778">
                  <c:v>0.62983275999999999</c:v>
                </c:pt>
                <c:pt idx="4779">
                  <c:v>0.63343517000000005</c:v>
                </c:pt>
                <c:pt idx="4780">
                  <c:v>0.63730949000000003</c:v>
                </c:pt>
                <c:pt idx="4781">
                  <c:v>0.64091123000000005</c:v>
                </c:pt>
                <c:pt idx="4782">
                  <c:v>0.64457892999999999</c:v>
                </c:pt>
                <c:pt idx="4783">
                  <c:v>0.64723578000000004</c:v>
                </c:pt>
                <c:pt idx="4784">
                  <c:v>0.65056106999999996</c:v>
                </c:pt>
                <c:pt idx="4785">
                  <c:v>0.65255680999999999</c:v>
                </c:pt>
                <c:pt idx="4786">
                  <c:v>0.65436461000000001</c:v>
                </c:pt>
                <c:pt idx="4787">
                  <c:v>0.65614163999999997</c:v>
                </c:pt>
                <c:pt idx="4788">
                  <c:v>0.65747827999999997</c:v>
                </c:pt>
                <c:pt idx="4789">
                  <c:v>0.65825752000000004</c:v>
                </c:pt>
                <c:pt idx="4790">
                  <c:v>0.65895884000000005</c:v>
                </c:pt>
                <c:pt idx="4791">
                  <c:v>0.65955934000000005</c:v>
                </c:pt>
                <c:pt idx="4792">
                  <c:v>0.65960585000000005</c:v>
                </c:pt>
                <c:pt idx="4793">
                  <c:v>0.65928686000000003</c:v>
                </c:pt>
                <c:pt idx="4794">
                  <c:v>0.65847370999999999</c:v>
                </c:pt>
                <c:pt idx="4795">
                  <c:v>0.65817897999999997</c:v>
                </c:pt>
                <c:pt idx="4796">
                  <c:v>0.65796790000000005</c:v>
                </c:pt>
                <c:pt idx="4797">
                  <c:v>0.65760068000000005</c:v>
                </c:pt>
                <c:pt idx="4798">
                  <c:v>0.65707437000000002</c:v>
                </c:pt>
                <c:pt idx="4799">
                  <c:v>0.65651278000000002</c:v>
                </c:pt>
                <c:pt idx="4800">
                  <c:v>0.65630975000000003</c:v>
                </c:pt>
                <c:pt idx="4801">
                  <c:v>0.65631275</c:v>
                </c:pt>
                <c:pt idx="4802">
                  <c:v>0.65602389000000005</c:v>
                </c:pt>
                <c:pt idx="4803">
                  <c:v>0.65587076</c:v>
                </c:pt>
                <c:pt idx="4804">
                  <c:v>0.65535867000000003</c:v>
                </c:pt>
                <c:pt idx="4805">
                  <c:v>0.65434822999999998</c:v>
                </c:pt>
                <c:pt idx="4806">
                  <c:v>0.65306858999999995</c:v>
                </c:pt>
                <c:pt idx="4807">
                  <c:v>0.65172885999999997</c:v>
                </c:pt>
                <c:pt idx="4808">
                  <c:v>0.65046011000000004</c:v>
                </c:pt>
                <c:pt idx="4809">
                  <c:v>0.64826123999999996</c:v>
                </c:pt>
                <c:pt idx="4810">
                  <c:v>0.64590270999999999</c:v>
                </c:pt>
                <c:pt idx="4811">
                  <c:v>0.64277068999999998</c:v>
                </c:pt>
                <c:pt idx="4812">
                  <c:v>0.63989852999999997</c:v>
                </c:pt>
                <c:pt idx="4813">
                  <c:v>0.63681772000000003</c:v>
                </c:pt>
                <c:pt idx="4814">
                  <c:v>0.63305971000000005</c:v>
                </c:pt>
                <c:pt idx="4815">
                  <c:v>0.62901761</c:v>
                </c:pt>
                <c:pt idx="4816">
                  <c:v>0.62483862999999995</c:v>
                </c:pt>
                <c:pt idx="4817">
                  <c:v>0.62066025999999996</c:v>
                </c:pt>
                <c:pt idx="4818">
                  <c:v>0.61626820000000004</c:v>
                </c:pt>
                <c:pt idx="4819">
                  <c:v>0.61119557000000002</c:v>
                </c:pt>
                <c:pt idx="4820">
                  <c:v>0.60620112000000004</c:v>
                </c:pt>
                <c:pt idx="4821">
                  <c:v>0.60096885</c:v>
                </c:pt>
                <c:pt idx="4822">
                  <c:v>0.59617801000000004</c:v>
                </c:pt>
                <c:pt idx="4823">
                  <c:v>0.59099990999999996</c:v>
                </c:pt>
                <c:pt idx="4824">
                  <c:v>0.58578821999999997</c:v>
                </c:pt>
                <c:pt idx="4825">
                  <c:v>0.58063869999999995</c:v>
                </c:pt>
                <c:pt idx="4826">
                  <c:v>0.57575505999999999</c:v>
                </c:pt>
                <c:pt idx="4827">
                  <c:v>0.57103451999999999</c:v>
                </c:pt>
                <c:pt idx="4828">
                  <c:v>0.56672096000000005</c:v>
                </c:pt>
                <c:pt idx="4829">
                  <c:v>0.56190289000000004</c:v>
                </c:pt>
                <c:pt idx="4830">
                  <c:v>0.55755674</c:v>
                </c:pt>
                <c:pt idx="4831">
                  <c:v>0.55333323999999995</c:v>
                </c:pt>
                <c:pt idx="4832">
                  <c:v>0.55028723000000002</c:v>
                </c:pt>
                <c:pt idx="4833">
                  <c:v>0.54709134999999998</c:v>
                </c:pt>
                <c:pt idx="4834">
                  <c:v>0.54400857999999996</c:v>
                </c:pt>
                <c:pt idx="4835">
                  <c:v>0.54115387999999998</c:v>
                </c:pt>
                <c:pt idx="4836">
                  <c:v>0.53894582000000002</c:v>
                </c:pt>
                <c:pt idx="4837">
                  <c:v>0.53745997999999995</c:v>
                </c:pt>
                <c:pt idx="4838">
                  <c:v>0.53606655000000003</c:v>
                </c:pt>
                <c:pt idx="4839">
                  <c:v>0.53548693000000003</c:v>
                </c:pt>
                <c:pt idx="4840">
                  <c:v>0.53525082999999996</c:v>
                </c:pt>
                <c:pt idx="4841">
                  <c:v>0.53527528000000002</c:v>
                </c:pt>
                <c:pt idx="4842">
                  <c:v>0.53511956999999999</c:v>
                </c:pt>
                <c:pt idx="4843">
                  <c:v>0.53542040000000002</c:v>
                </c:pt>
                <c:pt idx="4844">
                  <c:v>0.53595872</c:v>
                </c:pt>
                <c:pt idx="4845">
                  <c:v>0.5366995</c:v>
                </c:pt>
                <c:pt idx="4846">
                  <c:v>0.53738794000000001</c:v>
                </c:pt>
                <c:pt idx="4847">
                  <c:v>0.53820153000000004</c:v>
                </c:pt>
                <c:pt idx="4848">
                  <c:v>0.53944798000000005</c:v>
                </c:pt>
                <c:pt idx="4849">
                  <c:v>0.54044760000000003</c:v>
                </c:pt>
                <c:pt idx="4850">
                  <c:v>0.54112850000000001</c:v>
                </c:pt>
                <c:pt idx="4851">
                  <c:v>0.54180823</c:v>
                </c:pt>
                <c:pt idx="4852">
                  <c:v>0.54269568000000001</c:v>
                </c:pt>
                <c:pt idx="4853">
                  <c:v>0.5435584</c:v>
                </c:pt>
                <c:pt idx="4854">
                  <c:v>0.54426753999999999</c:v>
                </c:pt>
                <c:pt idx="4855">
                  <c:v>0.54482056000000001</c:v>
                </c:pt>
                <c:pt idx="4856">
                  <c:v>0.54522738999999998</c:v>
                </c:pt>
                <c:pt idx="4857">
                  <c:v>0.54547548000000001</c:v>
                </c:pt>
                <c:pt idx="4858">
                  <c:v>0.54557948999999994</c:v>
                </c:pt>
                <c:pt idx="4859">
                  <c:v>0.54553830000000003</c:v>
                </c:pt>
                <c:pt idx="4860">
                  <c:v>0.54519788000000002</c:v>
                </c:pt>
                <c:pt idx="4861">
                  <c:v>0.54448786000000005</c:v>
                </c:pt>
                <c:pt idx="4862">
                  <c:v>0.54381873999999997</c:v>
                </c:pt>
                <c:pt idx="4863">
                  <c:v>0.54323993000000004</c:v>
                </c:pt>
                <c:pt idx="4864">
                  <c:v>0.54195963999999996</c:v>
                </c:pt>
                <c:pt idx="4865">
                  <c:v>0.54023902000000001</c:v>
                </c:pt>
                <c:pt idx="4866">
                  <c:v>0.53910588999999998</c:v>
                </c:pt>
                <c:pt idx="4867">
                  <c:v>0.53776471999999997</c:v>
                </c:pt>
                <c:pt idx="4868">
                  <c:v>0.53631147999999995</c:v>
                </c:pt>
                <c:pt idx="4869">
                  <c:v>0.53402759</c:v>
                </c:pt>
                <c:pt idx="4870">
                  <c:v>0.53152688000000003</c:v>
                </c:pt>
                <c:pt idx="4871">
                  <c:v>0.52918398</c:v>
                </c:pt>
                <c:pt idx="4872">
                  <c:v>0.52690554999999994</c:v>
                </c:pt>
                <c:pt idx="4873">
                  <c:v>0.52435862</c:v>
                </c:pt>
                <c:pt idx="4874">
                  <c:v>0.52188489999999998</c:v>
                </c:pt>
                <c:pt idx="4875">
                  <c:v>0.51953389999999999</c:v>
                </c:pt>
                <c:pt idx="4876">
                  <c:v>0.51735721999999995</c:v>
                </c:pt>
                <c:pt idx="4877">
                  <c:v>0.51535096000000002</c:v>
                </c:pt>
                <c:pt idx="4878">
                  <c:v>0.51315882999999995</c:v>
                </c:pt>
                <c:pt idx="4879">
                  <c:v>0.51116558999999995</c:v>
                </c:pt>
                <c:pt idx="4880">
                  <c:v>0.5097488</c:v>
                </c:pt>
                <c:pt idx="4881">
                  <c:v>0.50694916000000001</c:v>
                </c:pt>
                <c:pt idx="4882">
                  <c:v>0.50473212000000001</c:v>
                </c:pt>
                <c:pt idx="4883">
                  <c:v>0.50272236000000003</c:v>
                </c:pt>
                <c:pt idx="4884">
                  <c:v>0.50038716000000005</c:v>
                </c:pt>
                <c:pt idx="4885">
                  <c:v>0.49798843999999998</c:v>
                </c:pt>
                <c:pt idx="4886">
                  <c:v>0.49588695999999999</c:v>
                </c:pt>
                <c:pt idx="4887">
                  <c:v>0.49366278000000002</c:v>
                </c:pt>
                <c:pt idx="4888">
                  <c:v>0.49127019</c:v>
                </c:pt>
                <c:pt idx="4889">
                  <c:v>0.48833122000000001</c:v>
                </c:pt>
                <c:pt idx="4890">
                  <c:v>0.48566574000000001</c:v>
                </c:pt>
                <c:pt idx="4891">
                  <c:v>0.48275289999999998</c:v>
                </c:pt>
                <c:pt idx="4892">
                  <c:v>0.48009597999999998</c:v>
                </c:pt>
                <c:pt idx="4893">
                  <c:v>0.47704087000000001</c:v>
                </c:pt>
                <c:pt idx="4894">
                  <c:v>0.47403857999999999</c:v>
                </c:pt>
                <c:pt idx="4895">
                  <c:v>0.47080856999999998</c:v>
                </c:pt>
                <c:pt idx="4896">
                  <c:v>0.46812143000000001</c:v>
                </c:pt>
                <c:pt idx="4897">
                  <c:v>0.46544421000000002</c:v>
                </c:pt>
                <c:pt idx="4898">
                  <c:v>0.46293993</c:v>
                </c:pt>
                <c:pt idx="4899">
                  <c:v>0.46083236</c:v>
                </c:pt>
                <c:pt idx="4900">
                  <c:v>0.45838019000000002</c:v>
                </c:pt>
                <c:pt idx="4901">
                  <c:v>0.45536177</c:v>
                </c:pt>
                <c:pt idx="4902">
                  <c:v>0.45229563</c:v>
                </c:pt>
                <c:pt idx="4903">
                  <c:v>0.44927259000000003</c:v>
                </c:pt>
                <c:pt idx="4904">
                  <c:v>0.44675405000000001</c:v>
                </c:pt>
                <c:pt idx="4905">
                  <c:v>0.44394218000000002</c:v>
                </c:pt>
                <c:pt idx="4906">
                  <c:v>0.44083126</c:v>
                </c:pt>
                <c:pt idx="4907">
                  <c:v>0.43772058000000003</c:v>
                </c:pt>
                <c:pt idx="4908">
                  <c:v>0.43468434</c:v>
                </c:pt>
                <c:pt idx="4909">
                  <c:v>0.43118322999999997</c:v>
                </c:pt>
                <c:pt idx="4910">
                  <c:v>0.42680059999999997</c:v>
                </c:pt>
                <c:pt idx="4911">
                  <c:v>0.42216573000000002</c:v>
                </c:pt>
                <c:pt idx="4912">
                  <c:v>0.41745047000000002</c:v>
                </c:pt>
                <c:pt idx="4913">
                  <c:v>0.41232521999999999</c:v>
                </c:pt>
                <c:pt idx="4914">
                  <c:v>0.40712200999999998</c:v>
                </c:pt>
                <c:pt idx="4915">
                  <c:v>0.40184335999999998</c:v>
                </c:pt>
                <c:pt idx="4916">
                  <c:v>0.39682549</c:v>
                </c:pt>
                <c:pt idx="4917">
                  <c:v>0.39162416999999999</c:v>
                </c:pt>
                <c:pt idx="4918">
                  <c:v>0.38613515999999998</c:v>
                </c:pt>
                <c:pt idx="4919">
                  <c:v>0.38105281000000002</c:v>
                </c:pt>
                <c:pt idx="4920">
                  <c:v>0.37534063000000001</c:v>
                </c:pt>
                <c:pt idx="4921">
                  <c:v>0.36903995000000001</c:v>
                </c:pt>
                <c:pt idx="4922">
                  <c:v>0.36230763999999999</c:v>
                </c:pt>
                <c:pt idx="4923">
                  <c:v>0.35505428</c:v>
                </c:pt>
                <c:pt idx="4924">
                  <c:v>0.34768104999999999</c:v>
                </c:pt>
                <c:pt idx="4925">
                  <c:v>0.34034209999999998</c:v>
                </c:pt>
                <c:pt idx="4926">
                  <c:v>0.33294753999999999</c:v>
                </c:pt>
                <c:pt idx="4927">
                  <c:v>0.32565984999999997</c:v>
                </c:pt>
                <c:pt idx="4928">
                  <c:v>0.31795811000000002</c:v>
                </c:pt>
                <c:pt idx="4929">
                  <c:v>0.31012044999999999</c:v>
                </c:pt>
                <c:pt idx="4930">
                  <c:v>0.30234620000000001</c:v>
                </c:pt>
                <c:pt idx="4931">
                  <c:v>0.29446677999999998</c:v>
                </c:pt>
                <c:pt idx="4932">
                  <c:v>0.28686360999999999</c:v>
                </c:pt>
                <c:pt idx="4933">
                  <c:v>0.27928541000000001</c:v>
                </c:pt>
                <c:pt idx="4934">
                  <c:v>0.27201460999999999</c:v>
                </c:pt>
                <c:pt idx="4935">
                  <c:v>0.26448526999999999</c:v>
                </c:pt>
                <c:pt idx="4936">
                  <c:v>0.25667199000000002</c:v>
                </c:pt>
                <c:pt idx="4937">
                  <c:v>0.24880783000000001</c:v>
                </c:pt>
                <c:pt idx="4938">
                  <c:v>0.24109945999999999</c:v>
                </c:pt>
                <c:pt idx="4939">
                  <c:v>0.23300197</c:v>
                </c:pt>
                <c:pt idx="4940">
                  <c:v>0.22528292999999999</c:v>
                </c:pt>
                <c:pt idx="4941">
                  <c:v>0.21742961999999999</c:v>
                </c:pt>
                <c:pt idx="4942">
                  <c:v>0.20948679000000001</c:v>
                </c:pt>
                <c:pt idx="4943">
                  <c:v>0.20146826000000001</c:v>
                </c:pt>
                <c:pt idx="4944">
                  <c:v>0.19369525000000001</c:v>
                </c:pt>
                <c:pt idx="4945">
                  <c:v>0.18588668</c:v>
                </c:pt>
                <c:pt idx="4946">
                  <c:v>0.17791107</c:v>
                </c:pt>
                <c:pt idx="4947">
                  <c:v>0.16981371000000001</c:v>
                </c:pt>
                <c:pt idx="4948">
                  <c:v>0.16161386999999999</c:v>
                </c:pt>
                <c:pt idx="4949">
                  <c:v>0.15388544000000001</c:v>
                </c:pt>
                <c:pt idx="4950">
                  <c:v>0.14616190000000001</c:v>
                </c:pt>
                <c:pt idx="4951">
                  <c:v>0.1388279</c:v>
                </c:pt>
                <c:pt idx="4952">
                  <c:v>0.13179294</c:v>
                </c:pt>
                <c:pt idx="4953">
                  <c:v>0.12498724</c:v>
                </c:pt>
                <c:pt idx="4954">
                  <c:v>0.11888516</c:v>
                </c:pt>
                <c:pt idx="4955">
                  <c:v>0.11334522</c:v>
                </c:pt>
                <c:pt idx="4956">
                  <c:v>0.10834583</c:v>
                </c:pt>
                <c:pt idx="4957">
                  <c:v>0.10329737999999999</c:v>
                </c:pt>
                <c:pt idx="4958">
                  <c:v>9.8139641999999999E-2</c:v>
                </c:pt>
                <c:pt idx="4959">
                  <c:v>9.3494846000000006E-2</c:v>
                </c:pt>
                <c:pt idx="4960">
                  <c:v>8.8654201000000002E-2</c:v>
                </c:pt>
                <c:pt idx="4961">
                  <c:v>8.4085886999999998E-2</c:v>
                </c:pt>
                <c:pt idx="4962">
                  <c:v>7.9608204000000002E-2</c:v>
                </c:pt>
                <c:pt idx="4963">
                  <c:v>7.5423751999999997E-2</c:v>
                </c:pt>
                <c:pt idx="4964">
                  <c:v>7.1561789000000001E-2</c:v>
                </c:pt>
                <c:pt idx="4965">
                  <c:v>6.7234479999999999E-2</c:v>
                </c:pt>
                <c:pt idx="4966">
                  <c:v>6.3523611999999993E-2</c:v>
                </c:pt>
                <c:pt idx="4967">
                  <c:v>5.9863544999999997E-2</c:v>
                </c:pt>
                <c:pt idx="4968">
                  <c:v>5.6877937000000003E-2</c:v>
                </c:pt>
                <c:pt idx="4969">
                  <c:v>5.4055233000000001E-2</c:v>
                </c:pt>
                <c:pt idx="4970">
                  <c:v>5.1688024999999999E-2</c:v>
                </c:pt>
                <c:pt idx="4971">
                  <c:v>5.0124210000000002E-2</c:v>
                </c:pt>
                <c:pt idx="4972">
                  <c:v>4.8206722E-2</c:v>
                </c:pt>
                <c:pt idx="4973">
                  <c:v>4.6309281000000001E-2</c:v>
                </c:pt>
                <c:pt idx="4974">
                  <c:v>4.4688893E-2</c:v>
                </c:pt>
                <c:pt idx="4975">
                  <c:v>4.2771436000000003E-2</c:v>
                </c:pt>
                <c:pt idx="4976">
                  <c:v>4.0791793999999999E-2</c:v>
                </c:pt>
                <c:pt idx="4977">
                  <c:v>3.8719262999999997E-2</c:v>
                </c:pt>
                <c:pt idx="4978">
                  <c:v>3.6771014999999997E-2</c:v>
                </c:pt>
                <c:pt idx="4979">
                  <c:v>3.4787516999999997E-2</c:v>
                </c:pt>
                <c:pt idx="4980">
                  <c:v>3.3284409000000001E-2</c:v>
                </c:pt>
                <c:pt idx="4981">
                  <c:v>3.1092966E-2</c:v>
                </c:pt>
                <c:pt idx="4982">
                  <c:v>2.9189062000000002E-2</c:v>
                </c:pt>
                <c:pt idx="4983">
                  <c:v>2.7231353E-2</c:v>
                </c:pt>
                <c:pt idx="4984">
                  <c:v>2.5722439999999999E-2</c:v>
                </c:pt>
                <c:pt idx="4985">
                  <c:v>2.4494967999999999E-2</c:v>
                </c:pt>
                <c:pt idx="4986">
                  <c:v>2.3123409000000001E-2</c:v>
                </c:pt>
                <c:pt idx="4987">
                  <c:v>2.1394670000000001E-2</c:v>
                </c:pt>
                <c:pt idx="4988">
                  <c:v>1.9369857000000001E-2</c:v>
                </c:pt>
                <c:pt idx="4989">
                  <c:v>1.7330212000000001E-2</c:v>
                </c:pt>
                <c:pt idx="4990">
                  <c:v>1.5250507999999999E-2</c:v>
                </c:pt>
                <c:pt idx="4991">
                  <c:v>1.2889050000000001E-2</c:v>
                </c:pt>
                <c:pt idx="4992">
                  <c:v>1.1392378999999999E-2</c:v>
                </c:pt>
                <c:pt idx="4993">
                  <c:v>9.5569930999999993E-3</c:v>
                </c:pt>
                <c:pt idx="4994">
                  <c:v>7.8051463999999999E-3</c:v>
                </c:pt>
                <c:pt idx="4995">
                  <c:v>5.8168565000000002E-3</c:v>
                </c:pt>
                <c:pt idx="4996">
                  <c:v>4.1228015999999999E-3</c:v>
                </c:pt>
                <c:pt idx="4997">
                  <c:v>1.9343507000000001E-3</c:v>
                </c:pt>
                <c:pt idx="4998">
                  <c:v>2.2261825999999999E-4</c:v>
                </c:pt>
                <c:pt idx="4999">
                  <c:v>-1.8316831E-3</c:v>
                </c:pt>
                <c:pt idx="5000">
                  <c:v>-4.1740346999999999E-3</c:v>
                </c:pt>
                <c:pt idx="5001">
                  <c:v>-6.3656755000000001E-3</c:v>
                </c:pt>
                <c:pt idx="5002">
                  <c:v>-8.1967064999999995E-3</c:v>
                </c:pt>
                <c:pt idx="5003">
                  <c:v>-9.8767382000000004E-3</c:v>
                </c:pt>
                <c:pt idx="5004">
                  <c:v>-1.1634383E-2</c:v>
                </c:pt>
                <c:pt idx="5005">
                  <c:v>-1.3034934999999999E-2</c:v>
                </c:pt>
                <c:pt idx="5006">
                  <c:v>-1.4084121E-2</c:v>
                </c:pt>
                <c:pt idx="5007">
                  <c:v>-1.5205028000000001E-2</c:v>
                </c:pt>
                <c:pt idx="5008">
                  <c:v>-1.6079758999999999E-2</c:v>
                </c:pt>
                <c:pt idx="5009">
                  <c:v>-1.6145265999999998E-2</c:v>
                </c:pt>
                <c:pt idx="5010">
                  <c:v>-1.6110663000000001E-2</c:v>
                </c:pt>
                <c:pt idx="5011">
                  <c:v>-1.5673204999999999E-2</c:v>
                </c:pt>
                <c:pt idx="5012">
                  <c:v>-1.5942965999999999E-2</c:v>
                </c:pt>
                <c:pt idx="5013">
                  <c:v>-1.6195009E-2</c:v>
                </c:pt>
                <c:pt idx="5014">
                  <c:v>-1.5892374000000001E-2</c:v>
                </c:pt>
                <c:pt idx="5015">
                  <c:v>-1.620972E-2</c:v>
                </c:pt>
                <c:pt idx="5016">
                  <c:v>-1.6324814999999999E-2</c:v>
                </c:pt>
                <c:pt idx="5017">
                  <c:v>-1.6388636000000002E-2</c:v>
                </c:pt>
                <c:pt idx="5018">
                  <c:v>-1.6349163E-2</c:v>
                </c:pt>
                <c:pt idx="5019">
                  <c:v>-1.6669144E-2</c:v>
                </c:pt>
                <c:pt idx="5020">
                  <c:v>-1.7617575E-2</c:v>
                </c:pt>
                <c:pt idx="5021">
                  <c:v>-1.8931225999999999E-2</c:v>
                </c:pt>
                <c:pt idx="5022">
                  <c:v>-2.0231727000000001E-2</c:v>
                </c:pt>
                <c:pt idx="5023">
                  <c:v>-2.2039492000000001E-2</c:v>
                </c:pt>
                <c:pt idx="5024">
                  <c:v>-2.3914544999999999E-2</c:v>
                </c:pt>
                <c:pt idx="5025">
                  <c:v>-2.6639112999999999E-2</c:v>
                </c:pt>
                <c:pt idx="5026">
                  <c:v>-2.9572233999999999E-2</c:v>
                </c:pt>
                <c:pt idx="5027">
                  <c:v>-3.2347347999999998E-2</c:v>
                </c:pt>
                <c:pt idx="5028">
                  <c:v>-3.5163356999999999E-2</c:v>
                </c:pt>
                <c:pt idx="5029">
                  <c:v>-3.8766026000000002E-2</c:v>
                </c:pt>
                <c:pt idx="5030">
                  <c:v>-4.2739431000000001E-2</c:v>
                </c:pt>
                <c:pt idx="5031">
                  <c:v>-4.7038436000000003E-2</c:v>
                </c:pt>
                <c:pt idx="5032">
                  <c:v>-5.1752712999999999E-2</c:v>
                </c:pt>
                <c:pt idx="5033">
                  <c:v>-5.7129589000000001E-2</c:v>
                </c:pt>
                <c:pt idx="5034">
                  <c:v>-6.3095065000000006E-2</c:v>
                </c:pt>
                <c:pt idx="5035">
                  <c:v>-6.9569402000000002E-2</c:v>
                </c:pt>
                <c:pt idx="5036">
                  <c:v>-7.6145154000000007E-2</c:v>
                </c:pt>
                <c:pt idx="5037">
                  <c:v>-8.2968270999999996E-2</c:v>
                </c:pt>
                <c:pt idx="5038">
                  <c:v>-9.0422723999999996E-2</c:v>
                </c:pt>
                <c:pt idx="5039">
                  <c:v>-9.7818799999999997E-2</c:v>
                </c:pt>
                <c:pt idx="5040">
                  <c:v>-0.10577978</c:v>
                </c:pt>
                <c:pt idx="5041">
                  <c:v>-0.11449474</c:v>
                </c:pt>
                <c:pt idx="5042">
                  <c:v>-0.12375355</c:v>
                </c:pt>
                <c:pt idx="5043">
                  <c:v>-0.13299654</c:v>
                </c:pt>
                <c:pt idx="5044">
                  <c:v>-0.14267274999999999</c:v>
                </c:pt>
                <c:pt idx="5045">
                  <c:v>-0.15261696999999999</c:v>
                </c:pt>
                <c:pt idx="5046">
                  <c:v>-0.16258987999999999</c:v>
                </c:pt>
                <c:pt idx="5047">
                  <c:v>-0.17259485999999999</c:v>
                </c:pt>
                <c:pt idx="5048">
                  <c:v>-0.18299232000000001</c:v>
                </c:pt>
                <c:pt idx="5049">
                  <c:v>-0.19293542999999999</c:v>
                </c:pt>
                <c:pt idx="5050">
                  <c:v>-0.20305638000000001</c:v>
                </c:pt>
                <c:pt idx="5051">
                  <c:v>-0.21249651</c:v>
                </c:pt>
                <c:pt idx="5052">
                  <c:v>-0.22228073000000001</c:v>
                </c:pt>
                <c:pt idx="5053">
                  <c:v>-0.23167504</c:v>
                </c:pt>
                <c:pt idx="5054">
                  <c:v>-0.24093302</c:v>
                </c:pt>
                <c:pt idx="5055">
                  <c:v>-0.24970612</c:v>
                </c:pt>
                <c:pt idx="5056">
                  <c:v>-0.25859523000000001</c:v>
                </c:pt>
                <c:pt idx="5057">
                  <c:v>-0.26752499000000002</c:v>
                </c:pt>
                <c:pt idx="5058">
                  <c:v>-0.27589844000000002</c:v>
                </c:pt>
                <c:pt idx="5059">
                  <c:v>-0.28410091999999998</c:v>
                </c:pt>
                <c:pt idx="5060">
                  <c:v>-0.29257480000000002</c:v>
                </c:pt>
                <c:pt idx="5061">
                  <c:v>-0.30082292999999999</c:v>
                </c:pt>
                <c:pt idx="5062">
                  <c:v>-0.30888575000000001</c:v>
                </c:pt>
                <c:pt idx="5063">
                  <c:v>-0.31716038000000002</c:v>
                </c:pt>
                <c:pt idx="5064">
                  <c:v>-0.32557155999999998</c:v>
                </c:pt>
                <c:pt idx="5065">
                  <c:v>-0.33399494000000002</c:v>
                </c:pt>
                <c:pt idx="5066">
                  <c:v>-0.34237379000000001</c:v>
                </c:pt>
                <c:pt idx="5067">
                  <c:v>-0.35081582</c:v>
                </c:pt>
                <c:pt idx="5068">
                  <c:v>-0.35928938999999999</c:v>
                </c:pt>
                <c:pt idx="5069">
                  <c:v>-0.36817424999999998</c:v>
                </c:pt>
                <c:pt idx="5070">
                  <c:v>-0.37634200000000001</c:v>
                </c:pt>
                <c:pt idx="5071">
                  <c:v>-0.38416551999999998</c:v>
                </c:pt>
                <c:pt idx="5072">
                  <c:v>-0.39185615000000001</c:v>
                </c:pt>
                <c:pt idx="5073">
                  <c:v>-0.40005974999999999</c:v>
                </c:pt>
                <c:pt idx="5074">
                  <c:v>-0.40815246999999999</c:v>
                </c:pt>
                <c:pt idx="5075">
                  <c:v>-0.41584951999999997</c:v>
                </c:pt>
                <c:pt idx="5076">
                  <c:v>-0.42305463999999998</c:v>
                </c:pt>
                <c:pt idx="5077">
                  <c:v>-0.43065759999999997</c:v>
                </c:pt>
                <c:pt idx="5078">
                  <c:v>-0.43798638000000001</c:v>
                </c:pt>
                <c:pt idx="5079">
                  <c:v>-0.44487505999999999</c:v>
                </c:pt>
                <c:pt idx="5080">
                  <c:v>-0.45153716999999999</c:v>
                </c:pt>
                <c:pt idx="5081">
                  <c:v>-0.45845847000000001</c:v>
                </c:pt>
                <c:pt idx="5082">
                  <c:v>-0.46557959999999998</c:v>
                </c:pt>
                <c:pt idx="5083">
                  <c:v>-0.47318408000000001</c:v>
                </c:pt>
                <c:pt idx="5084">
                  <c:v>-0.48047803</c:v>
                </c:pt>
                <c:pt idx="5085">
                  <c:v>-0.48777277000000002</c:v>
                </c:pt>
                <c:pt idx="5086">
                  <c:v>-0.49539190999999999</c:v>
                </c:pt>
                <c:pt idx="5087">
                  <c:v>-0.50235523999999998</c:v>
                </c:pt>
                <c:pt idx="5088">
                  <c:v>-0.50920551999999997</c:v>
                </c:pt>
                <c:pt idx="5089">
                  <c:v>-0.51620412999999998</c:v>
                </c:pt>
                <c:pt idx="5090">
                  <c:v>-0.52254922999999998</c:v>
                </c:pt>
                <c:pt idx="5091">
                  <c:v>-0.52870996000000003</c:v>
                </c:pt>
                <c:pt idx="5092">
                  <c:v>-0.53451725999999999</c:v>
                </c:pt>
                <c:pt idx="5093">
                  <c:v>-0.54001153000000002</c:v>
                </c:pt>
                <c:pt idx="5094">
                  <c:v>-0.54527389999999998</c:v>
                </c:pt>
                <c:pt idx="5095">
                  <c:v>-0.54995680999999996</c:v>
                </c:pt>
                <c:pt idx="5096">
                  <c:v>-0.55444565000000001</c:v>
                </c:pt>
                <c:pt idx="5097">
                  <c:v>-0.55853257000000001</c:v>
                </c:pt>
                <c:pt idx="5098">
                  <c:v>-0.56254298000000003</c:v>
                </c:pt>
                <c:pt idx="5099">
                  <c:v>-0.56627196999999996</c:v>
                </c:pt>
                <c:pt idx="5100">
                  <c:v>-0.56940299999999999</c:v>
                </c:pt>
                <c:pt idx="5101">
                  <c:v>-0.57264853999999998</c:v>
                </c:pt>
                <c:pt idx="5102">
                  <c:v>-0.57590395000000005</c:v>
                </c:pt>
                <c:pt idx="5103">
                  <c:v>-0.57882034000000004</c:v>
                </c:pt>
                <c:pt idx="5104">
                  <c:v>-0.58130804999999997</c:v>
                </c:pt>
                <c:pt idx="5105">
                  <c:v>-0.58324838000000001</c:v>
                </c:pt>
                <c:pt idx="5106">
                  <c:v>-0.58523948000000003</c:v>
                </c:pt>
                <c:pt idx="5107">
                  <c:v>-0.58744890000000005</c:v>
                </c:pt>
                <c:pt idx="5108">
                  <c:v>-0.58944622000000002</c:v>
                </c:pt>
                <c:pt idx="5109">
                  <c:v>-0.59115149</c:v>
                </c:pt>
                <c:pt idx="5110">
                  <c:v>-0.59263794000000003</c:v>
                </c:pt>
                <c:pt idx="5111">
                  <c:v>-0.59436732999999997</c:v>
                </c:pt>
                <c:pt idx="5112">
                  <c:v>-0.59623104000000005</c:v>
                </c:pt>
                <c:pt idx="5113">
                  <c:v>-0.59787080000000004</c:v>
                </c:pt>
                <c:pt idx="5114">
                  <c:v>-0.59868310999999996</c:v>
                </c:pt>
                <c:pt idx="5115">
                  <c:v>-0.59961964000000001</c:v>
                </c:pt>
                <c:pt idx="5116">
                  <c:v>-0.60089603000000003</c:v>
                </c:pt>
                <c:pt idx="5117">
                  <c:v>-0.60205118999999996</c:v>
                </c:pt>
                <c:pt idx="5118">
                  <c:v>-0.60249436000000001</c:v>
                </c:pt>
                <c:pt idx="5119">
                  <c:v>-0.60248323000000004</c:v>
                </c:pt>
                <c:pt idx="5120">
                  <c:v>-0.60236719000000005</c:v>
                </c:pt>
                <c:pt idx="5121">
                  <c:v>-0.60218579999999999</c:v>
                </c:pt>
                <c:pt idx="5122">
                  <c:v>-0.60238398999999998</c:v>
                </c:pt>
                <c:pt idx="5123">
                  <c:v>-0.60276945999999998</c:v>
                </c:pt>
                <c:pt idx="5124">
                  <c:v>-0.60288449</c:v>
                </c:pt>
                <c:pt idx="5125">
                  <c:v>-0.60309986000000004</c:v>
                </c:pt>
                <c:pt idx="5126">
                  <c:v>-0.60312425999999997</c:v>
                </c:pt>
                <c:pt idx="5127">
                  <c:v>-0.60295430999999999</c:v>
                </c:pt>
                <c:pt idx="5128">
                  <c:v>-0.60296861000000002</c:v>
                </c:pt>
                <c:pt idx="5129">
                  <c:v>-0.60342068999999998</c:v>
                </c:pt>
                <c:pt idx="5130">
                  <c:v>-0.60431458999999998</c:v>
                </c:pt>
                <c:pt idx="5131">
                  <c:v>-0.60488047</c:v>
                </c:pt>
                <c:pt idx="5132">
                  <c:v>-0.60540148999999999</c:v>
                </c:pt>
                <c:pt idx="5133">
                  <c:v>-0.60584267000000003</c:v>
                </c:pt>
                <c:pt idx="5134">
                  <c:v>-0.60625574999999998</c:v>
                </c:pt>
                <c:pt idx="5135">
                  <c:v>-0.60630247999999998</c:v>
                </c:pt>
                <c:pt idx="5136">
                  <c:v>-0.60661282000000005</c:v>
                </c:pt>
                <c:pt idx="5137">
                  <c:v>-0.60661381000000003</c:v>
                </c:pt>
                <c:pt idx="5138">
                  <c:v>-0.60724129000000004</c:v>
                </c:pt>
                <c:pt idx="5139">
                  <c:v>-0.60767930000000003</c:v>
                </c:pt>
                <c:pt idx="5140">
                  <c:v>-0.60776964</c:v>
                </c:pt>
                <c:pt idx="5141">
                  <c:v>-0.60736040999999996</c:v>
                </c:pt>
                <c:pt idx="5142">
                  <c:v>-0.60727713999999999</c:v>
                </c:pt>
                <c:pt idx="5143">
                  <c:v>-0.60755594999999996</c:v>
                </c:pt>
                <c:pt idx="5144">
                  <c:v>-0.60817518000000004</c:v>
                </c:pt>
                <c:pt idx="5145">
                  <c:v>-0.60838924000000005</c:v>
                </c:pt>
                <c:pt idx="5146">
                  <c:v>-0.60856001999999998</c:v>
                </c:pt>
                <c:pt idx="5147">
                  <c:v>-0.60828420999999999</c:v>
                </c:pt>
                <c:pt idx="5148">
                  <c:v>-0.60945388</c:v>
                </c:pt>
                <c:pt idx="5149">
                  <c:v>-0.61079799000000001</c:v>
                </c:pt>
                <c:pt idx="5150">
                  <c:v>-0.61210379000000004</c:v>
                </c:pt>
                <c:pt idx="5151">
                  <c:v>-0.61336891000000004</c:v>
                </c:pt>
                <c:pt idx="5152">
                  <c:v>-0.61522153999999996</c:v>
                </c:pt>
                <c:pt idx="5153">
                  <c:v>-0.61692999000000004</c:v>
                </c:pt>
                <c:pt idx="5154">
                  <c:v>-0.61920308999999996</c:v>
                </c:pt>
                <c:pt idx="5155">
                  <c:v>-0.62159246000000001</c:v>
                </c:pt>
                <c:pt idx="5156">
                  <c:v>-0.62419513999999998</c:v>
                </c:pt>
                <c:pt idx="5157">
                  <c:v>-0.62625103999999998</c:v>
                </c:pt>
                <c:pt idx="5158">
                  <c:v>-0.62818879000000005</c:v>
                </c:pt>
                <c:pt idx="5159">
                  <c:v>-0.62978394000000004</c:v>
                </c:pt>
                <c:pt idx="5160">
                  <c:v>-0.63157026000000005</c:v>
                </c:pt>
                <c:pt idx="5161">
                  <c:v>-0.63320876999999998</c:v>
                </c:pt>
                <c:pt idx="5162">
                  <c:v>-0.63484410999999996</c:v>
                </c:pt>
                <c:pt idx="5163">
                  <c:v>-0.6361407</c:v>
                </c:pt>
                <c:pt idx="5164">
                  <c:v>-0.63763203000000002</c:v>
                </c:pt>
                <c:pt idx="5165">
                  <c:v>-0.63895442999999996</c:v>
                </c:pt>
                <c:pt idx="5166">
                  <c:v>-0.64033788999999997</c:v>
                </c:pt>
                <c:pt idx="5167">
                  <c:v>-0.64090122999999999</c:v>
                </c:pt>
                <c:pt idx="5168">
                  <c:v>-0.64105487999999999</c:v>
                </c:pt>
                <c:pt idx="5169">
                  <c:v>-0.64124616000000001</c:v>
                </c:pt>
                <c:pt idx="5170">
                  <c:v>-0.64140986</c:v>
                </c:pt>
                <c:pt idx="5171">
                  <c:v>-0.64175143999999995</c:v>
                </c:pt>
                <c:pt idx="5172">
                  <c:v>-0.64201949999999997</c:v>
                </c:pt>
                <c:pt idx="5173">
                  <c:v>-0.64162474000000003</c:v>
                </c:pt>
                <c:pt idx="5174">
                  <c:v>-0.64138936999999996</c:v>
                </c:pt>
                <c:pt idx="5175">
                  <c:v>-0.64113408999999999</c:v>
                </c:pt>
                <c:pt idx="5176">
                  <c:v>-0.64065316000000005</c:v>
                </c:pt>
                <c:pt idx="5177">
                  <c:v>-0.64039564999999998</c:v>
                </c:pt>
                <c:pt idx="5178">
                  <c:v>-0.64027648000000004</c:v>
                </c:pt>
                <c:pt idx="5179">
                  <c:v>-0.64016300000000004</c:v>
                </c:pt>
                <c:pt idx="5180">
                  <c:v>-0.64000818000000004</c:v>
                </c:pt>
                <c:pt idx="5181">
                  <c:v>-0.63993915000000001</c:v>
                </c:pt>
                <c:pt idx="5182">
                  <c:v>-0.63960852999999995</c:v>
                </c:pt>
                <c:pt idx="5183">
                  <c:v>-0.63935916000000004</c:v>
                </c:pt>
                <c:pt idx="5184">
                  <c:v>-0.63907939999999996</c:v>
                </c:pt>
                <c:pt idx="5185">
                  <c:v>-0.63878206000000004</c:v>
                </c:pt>
                <c:pt idx="5186">
                  <c:v>-0.63868102999999998</c:v>
                </c:pt>
                <c:pt idx="5187">
                  <c:v>-0.63837677999999998</c:v>
                </c:pt>
                <c:pt idx="5188">
                  <c:v>-0.63692441</c:v>
                </c:pt>
                <c:pt idx="5189">
                  <c:v>-0.63523647999999999</c:v>
                </c:pt>
                <c:pt idx="5190">
                  <c:v>-0.63368144000000004</c:v>
                </c:pt>
                <c:pt idx="5191">
                  <c:v>-0.63164123999999999</c:v>
                </c:pt>
                <c:pt idx="5192">
                  <c:v>-0.62962364999999998</c:v>
                </c:pt>
                <c:pt idx="5193">
                  <c:v>-0.62707500000000005</c:v>
                </c:pt>
                <c:pt idx="5194">
                  <c:v>-0.62383235999999997</c:v>
                </c:pt>
                <c:pt idx="5195">
                  <c:v>-0.62065166000000005</c:v>
                </c:pt>
                <c:pt idx="5196">
                  <c:v>-0.61756124999999995</c:v>
                </c:pt>
                <c:pt idx="5197">
                  <c:v>-0.6141411</c:v>
                </c:pt>
                <c:pt idx="5198">
                  <c:v>-0.61082382999999996</c:v>
                </c:pt>
                <c:pt idx="5199">
                  <c:v>-0.60686552999999999</c:v>
                </c:pt>
                <c:pt idx="5200">
                  <c:v>-0.60327147999999997</c:v>
                </c:pt>
                <c:pt idx="5201">
                  <c:v>-0.59906877999999997</c:v>
                </c:pt>
                <c:pt idx="5202">
                  <c:v>-0.59490167000000005</c:v>
                </c:pt>
                <c:pt idx="5203">
                  <c:v>-0.59039816000000001</c:v>
                </c:pt>
                <c:pt idx="5204">
                  <c:v>-0.58530062999999999</c:v>
                </c:pt>
                <c:pt idx="5205">
                  <c:v>-0.58038424</c:v>
                </c:pt>
                <c:pt idx="5206">
                  <c:v>-0.57531469000000002</c:v>
                </c:pt>
                <c:pt idx="5207">
                  <c:v>-0.57053069000000001</c:v>
                </c:pt>
                <c:pt idx="5208">
                  <c:v>-0.56570273999999998</c:v>
                </c:pt>
                <c:pt idx="5209">
                  <c:v>-0.56045710000000004</c:v>
                </c:pt>
                <c:pt idx="5210">
                  <c:v>-0.55458976999999998</c:v>
                </c:pt>
                <c:pt idx="5211">
                  <c:v>-0.54887821000000003</c:v>
                </c:pt>
                <c:pt idx="5212">
                  <c:v>-0.54334877000000004</c:v>
                </c:pt>
                <c:pt idx="5213">
                  <c:v>-0.53832974</c:v>
                </c:pt>
                <c:pt idx="5214">
                  <c:v>-0.53308880000000003</c:v>
                </c:pt>
                <c:pt idx="5215">
                  <c:v>-0.52803334999999996</c:v>
                </c:pt>
                <c:pt idx="5216">
                  <c:v>-0.52279571000000002</c:v>
                </c:pt>
                <c:pt idx="5217">
                  <c:v>-0.51785930999999996</c:v>
                </c:pt>
                <c:pt idx="5218">
                  <c:v>-0.51319303000000005</c:v>
                </c:pt>
                <c:pt idx="5219">
                  <c:v>-0.50957596000000005</c:v>
                </c:pt>
                <c:pt idx="5220">
                  <c:v>-0.50593955999999995</c:v>
                </c:pt>
                <c:pt idx="5221">
                  <c:v>-0.50226327000000004</c:v>
                </c:pt>
                <c:pt idx="5222">
                  <c:v>-0.49902159000000001</c:v>
                </c:pt>
                <c:pt idx="5223">
                  <c:v>-0.49569860999999998</c:v>
                </c:pt>
                <c:pt idx="5224">
                  <c:v>-0.49223106</c:v>
                </c:pt>
                <c:pt idx="5225">
                  <c:v>-0.48886343999999998</c:v>
                </c:pt>
                <c:pt idx="5226">
                  <c:v>-0.48582256000000001</c:v>
                </c:pt>
                <c:pt idx="5227">
                  <c:v>-0.48239510000000002</c:v>
                </c:pt>
                <c:pt idx="5228">
                  <c:v>-0.47917462999999999</c:v>
                </c:pt>
                <c:pt idx="5229">
                  <c:v>-0.47578721000000002</c:v>
                </c:pt>
                <c:pt idx="5230">
                  <c:v>-0.47253729</c:v>
                </c:pt>
                <c:pt idx="5231">
                  <c:v>-0.46929009999999999</c:v>
                </c:pt>
                <c:pt idx="5232">
                  <c:v>-0.46639918000000002</c:v>
                </c:pt>
                <c:pt idx="5233">
                  <c:v>-0.46329179999999998</c:v>
                </c:pt>
                <c:pt idx="5234">
                  <c:v>-0.46038716000000002</c:v>
                </c:pt>
                <c:pt idx="5235">
                  <c:v>-0.45728353999999999</c:v>
                </c:pt>
                <c:pt idx="5236">
                  <c:v>-0.45437383999999997</c:v>
                </c:pt>
                <c:pt idx="5237">
                  <c:v>-0.45139344999999997</c:v>
                </c:pt>
                <c:pt idx="5238">
                  <c:v>-0.44877946000000002</c:v>
                </c:pt>
                <c:pt idx="5239">
                  <c:v>-0.44522551999999999</c:v>
                </c:pt>
                <c:pt idx="5240">
                  <c:v>-0.44218531999999999</c:v>
                </c:pt>
                <c:pt idx="5241">
                  <c:v>-0.43928265</c:v>
                </c:pt>
                <c:pt idx="5242">
                  <c:v>-0.43639644</c:v>
                </c:pt>
                <c:pt idx="5243">
                  <c:v>-0.43285045</c:v>
                </c:pt>
                <c:pt idx="5244">
                  <c:v>-0.42910373000000002</c:v>
                </c:pt>
                <c:pt idx="5245">
                  <c:v>-0.42541288999999999</c:v>
                </c:pt>
                <c:pt idx="5246">
                  <c:v>-0.42221093999999998</c:v>
                </c:pt>
                <c:pt idx="5247">
                  <c:v>-0.41874487999999999</c:v>
                </c:pt>
                <c:pt idx="5248">
                  <c:v>-0.41504005999999999</c:v>
                </c:pt>
                <c:pt idx="5249">
                  <c:v>-0.41193225999999999</c:v>
                </c:pt>
                <c:pt idx="5250">
                  <c:v>-0.40909331999999998</c:v>
                </c:pt>
                <c:pt idx="5251">
                  <c:v>-0.40638173999999999</c:v>
                </c:pt>
                <c:pt idx="5252">
                  <c:v>-0.40386772999999998</c:v>
                </c:pt>
                <c:pt idx="5253">
                  <c:v>-0.40143761</c:v>
                </c:pt>
                <c:pt idx="5254">
                  <c:v>-0.39936408000000001</c:v>
                </c:pt>
                <c:pt idx="5255">
                  <c:v>-0.39758803999999998</c:v>
                </c:pt>
                <c:pt idx="5256">
                  <c:v>-0.39597046000000002</c:v>
                </c:pt>
                <c:pt idx="5257">
                  <c:v>-0.39437170999999999</c:v>
                </c:pt>
                <c:pt idx="5258">
                  <c:v>-0.3925458</c:v>
                </c:pt>
                <c:pt idx="5259">
                  <c:v>-0.39089991000000002</c:v>
                </c:pt>
                <c:pt idx="5260">
                  <c:v>-0.38947668000000002</c:v>
                </c:pt>
                <c:pt idx="5261">
                  <c:v>-0.38796048</c:v>
                </c:pt>
                <c:pt idx="5262">
                  <c:v>-0.38629070999999998</c:v>
                </c:pt>
                <c:pt idx="5263">
                  <c:v>-0.38410415999999997</c:v>
                </c:pt>
                <c:pt idx="5264">
                  <c:v>-0.38290459999999998</c:v>
                </c:pt>
                <c:pt idx="5265">
                  <c:v>-0.38119712</c:v>
                </c:pt>
                <c:pt idx="5266">
                  <c:v>-0.38032029000000001</c:v>
                </c:pt>
                <c:pt idx="5267">
                  <c:v>-0.37937613999999997</c:v>
                </c:pt>
                <c:pt idx="5268">
                  <c:v>-0.37773153999999998</c:v>
                </c:pt>
                <c:pt idx="5269">
                  <c:v>-0.37658216</c:v>
                </c:pt>
                <c:pt idx="5270">
                  <c:v>-0.37485666000000001</c:v>
                </c:pt>
                <c:pt idx="5271">
                  <c:v>-0.37308194</c:v>
                </c:pt>
                <c:pt idx="5272">
                  <c:v>-0.37144284</c:v>
                </c:pt>
                <c:pt idx="5273">
                  <c:v>-0.37009727999999997</c:v>
                </c:pt>
                <c:pt idx="5274">
                  <c:v>-0.36917124000000001</c:v>
                </c:pt>
                <c:pt idx="5275">
                  <c:v>-0.36797273000000003</c:v>
                </c:pt>
                <c:pt idx="5276">
                  <c:v>-0.36664447</c:v>
                </c:pt>
                <c:pt idx="5277">
                  <c:v>-0.36533426000000002</c:v>
                </c:pt>
                <c:pt idx="5278">
                  <c:v>-0.36401169999999999</c:v>
                </c:pt>
                <c:pt idx="5279">
                  <c:v>-0.36260134999999999</c:v>
                </c:pt>
                <c:pt idx="5280">
                  <c:v>-0.3607476</c:v>
                </c:pt>
                <c:pt idx="5281">
                  <c:v>-0.35900029999999999</c:v>
                </c:pt>
                <c:pt idx="5282">
                  <c:v>-0.35722723000000001</c:v>
                </c:pt>
                <c:pt idx="5283">
                  <c:v>-0.35541809000000002</c:v>
                </c:pt>
                <c:pt idx="5284">
                  <c:v>-0.35372400999999998</c:v>
                </c:pt>
                <c:pt idx="5285">
                  <c:v>-0.35158917000000001</c:v>
                </c:pt>
                <c:pt idx="5286">
                  <c:v>-0.34925966000000003</c:v>
                </c:pt>
                <c:pt idx="5287">
                  <c:v>-0.34651135</c:v>
                </c:pt>
                <c:pt idx="5288">
                  <c:v>-0.34382867</c:v>
                </c:pt>
                <c:pt idx="5289">
                  <c:v>-0.34120803</c:v>
                </c:pt>
                <c:pt idx="5290">
                  <c:v>-0.33816643000000002</c:v>
                </c:pt>
                <c:pt idx="5291">
                  <c:v>-0.33504645999999999</c:v>
                </c:pt>
                <c:pt idx="5292">
                  <c:v>-0.33177283000000002</c:v>
                </c:pt>
                <c:pt idx="5293">
                  <c:v>-0.32814699000000003</c:v>
                </c:pt>
                <c:pt idx="5294">
                  <c:v>-0.32451511</c:v>
                </c:pt>
                <c:pt idx="5295">
                  <c:v>-0.32101805</c:v>
                </c:pt>
                <c:pt idx="5296">
                  <c:v>-0.31703052999999998</c:v>
                </c:pt>
                <c:pt idx="5297">
                  <c:v>-0.3129207</c:v>
                </c:pt>
                <c:pt idx="5298">
                  <c:v>-0.30828053</c:v>
                </c:pt>
                <c:pt idx="5299">
                  <c:v>-0.30387001000000002</c:v>
                </c:pt>
                <c:pt idx="5300">
                  <c:v>-0.29916201999999997</c:v>
                </c:pt>
                <c:pt idx="5301">
                  <c:v>-0.29435230000000001</c:v>
                </c:pt>
                <c:pt idx="5302">
                  <c:v>-0.28953215999999998</c:v>
                </c:pt>
                <c:pt idx="5303">
                  <c:v>-0.28481932999999998</c:v>
                </c:pt>
                <c:pt idx="5304">
                  <c:v>-0.28056935</c:v>
                </c:pt>
                <c:pt idx="5305">
                  <c:v>-0.27590573000000002</c:v>
                </c:pt>
                <c:pt idx="5306">
                  <c:v>-0.27096145999999999</c:v>
                </c:pt>
                <c:pt idx="5307">
                  <c:v>-0.26672263000000002</c:v>
                </c:pt>
                <c:pt idx="5308">
                  <c:v>-0.26246065000000002</c:v>
                </c:pt>
                <c:pt idx="5309">
                  <c:v>-0.25844563999999998</c:v>
                </c:pt>
                <c:pt idx="5310">
                  <c:v>-0.25443726999999999</c:v>
                </c:pt>
                <c:pt idx="5311">
                  <c:v>-0.25026467000000002</c:v>
                </c:pt>
                <c:pt idx="5312">
                  <c:v>-0.24679759000000001</c:v>
                </c:pt>
                <c:pt idx="5313">
                  <c:v>-0.24318787</c:v>
                </c:pt>
                <c:pt idx="5314">
                  <c:v>-0.23941577</c:v>
                </c:pt>
                <c:pt idx="5315">
                  <c:v>-0.23593109000000001</c:v>
                </c:pt>
                <c:pt idx="5316">
                  <c:v>-0.23316060999999999</c:v>
                </c:pt>
                <c:pt idx="5317">
                  <c:v>-0.23055749</c:v>
                </c:pt>
                <c:pt idx="5318">
                  <c:v>-0.22761329999999999</c:v>
                </c:pt>
                <c:pt idx="5319">
                  <c:v>-0.22514674000000001</c:v>
                </c:pt>
                <c:pt idx="5320">
                  <c:v>-0.22291351000000001</c:v>
                </c:pt>
                <c:pt idx="5321">
                  <c:v>-0.2208725</c:v>
                </c:pt>
                <c:pt idx="5322">
                  <c:v>-0.21894495999999999</c:v>
                </c:pt>
                <c:pt idx="5323">
                  <c:v>-0.21709497999999999</c:v>
                </c:pt>
                <c:pt idx="5324">
                  <c:v>-0.21495333</c:v>
                </c:pt>
                <c:pt idx="5325">
                  <c:v>-0.21317001999999999</c:v>
                </c:pt>
                <c:pt idx="5326">
                  <c:v>-0.21205129</c:v>
                </c:pt>
                <c:pt idx="5327">
                  <c:v>-0.21135387999999999</c:v>
                </c:pt>
                <c:pt idx="5328">
                  <c:v>-0.21101759</c:v>
                </c:pt>
                <c:pt idx="5329">
                  <c:v>-0.21063122000000001</c:v>
                </c:pt>
                <c:pt idx="5330">
                  <c:v>-0.21020226</c:v>
                </c:pt>
                <c:pt idx="5331">
                  <c:v>-0.21014667000000001</c:v>
                </c:pt>
                <c:pt idx="5332">
                  <c:v>-0.21015818999999999</c:v>
                </c:pt>
                <c:pt idx="5333">
                  <c:v>-0.20954486999999999</c:v>
                </c:pt>
                <c:pt idx="5334">
                  <c:v>-0.20886331</c:v>
                </c:pt>
                <c:pt idx="5335">
                  <c:v>-0.20820673000000001</c:v>
                </c:pt>
                <c:pt idx="5336">
                  <c:v>-0.20712775</c:v>
                </c:pt>
                <c:pt idx="5337">
                  <c:v>-0.20525629000000001</c:v>
                </c:pt>
                <c:pt idx="5338">
                  <c:v>-0.20352115000000001</c:v>
                </c:pt>
                <c:pt idx="5339">
                  <c:v>-0.20205649000000001</c:v>
                </c:pt>
                <c:pt idx="5340">
                  <c:v>-0.20082514000000001</c:v>
                </c:pt>
                <c:pt idx="5341">
                  <c:v>-0.19926074999999999</c:v>
                </c:pt>
                <c:pt idx="5342">
                  <c:v>-0.19701830000000001</c:v>
                </c:pt>
                <c:pt idx="5343">
                  <c:v>-0.19457553999999999</c:v>
                </c:pt>
                <c:pt idx="5344">
                  <c:v>-0.19260785999999999</c:v>
                </c:pt>
                <c:pt idx="5345">
                  <c:v>-0.19040940000000001</c:v>
                </c:pt>
                <c:pt idx="5346">
                  <c:v>-0.1878495</c:v>
                </c:pt>
                <c:pt idx="5347">
                  <c:v>-0.18525889000000001</c:v>
                </c:pt>
                <c:pt idx="5348">
                  <c:v>-0.1822288</c:v>
                </c:pt>
                <c:pt idx="5349">
                  <c:v>-0.17904107999999999</c:v>
                </c:pt>
                <c:pt idx="5350">
                  <c:v>-0.17513163000000001</c:v>
                </c:pt>
                <c:pt idx="5351">
                  <c:v>-0.17071887999999999</c:v>
                </c:pt>
                <c:pt idx="5352">
                  <c:v>-0.16647305000000001</c:v>
                </c:pt>
                <c:pt idx="5353">
                  <c:v>-0.16156981000000001</c:v>
                </c:pt>
                <c:pt idx="5354">
                  <c:v>-0.15584724</c:v>
                </c:pt>
                <c:pt idx="5355">
                  <c:v>-0.15044121999999999</c:v>
                </c:pt>
                <c:pt idx="5356">
                  <c:v>-0.14461027000000001</c:v>
                </c:pt>
                <c:pt idx="5357">
                  <c:v>-0.13888105000000001</c:v>
                </c:pt>
                <c:pt idx="5358">
                  <c:v>-0.13249045000000001</c:v>
                </c:pt>
                <c:pt idx="5359">
                  <c:v>-0.12574128000000001</c:v>
                </c:pt>
                <c:pt idx="5360">
                  <c:v>-0.11874700000000001</c:v>
                </c:pt>
                <c:pt idx="5361">
                  <c:v>-0.11199820000000001</c:v>
                </c:pt>
                <c:pt idx="5362">
                  <c:v>-0.10528216</c:v>
                </c:pt>
                <c:pt idx="5363">
                  <c:v>-9.8131171000000003E-2</c:v>
                </c:pt>
                <c:pt idx="5364">
                  <c:v>-9.0971635999999995E-2</c:v>
                </c:pt>
                <c:pt idx="5365">
                  <c:v>-8.3388074000000006E-2</c:v>
                </c:pt>
                <c:pt idx="5366">
                  <c:v>-7.5695877999999994E-2</c:v>
                </c:pt>
                <c:pt idx="5367">
                  <c:v>-6.8021811000000001E-2</c:v>
                </c:pt>
                <c:pt idx="5368">
                  <c:v>-6.0101981999999998E-2</c:v>
                </c:pt>
                <c:pt idx="5369">
                  <c:v>-5.1400867000000003E-2</c:v>
                </c:pt>
                <c:pt idx="5370">
                  <c:v>-4.2779220999999999E-2</c:v>
                </c:pt>
                <c:pt idx="5371">
                  <c:v>-3.4304039000000001E-2</c:v>
                </c:pt>
                <c:pt idx="5372">
                  <c:v>-2.5225518999999998E-2</c:v>
                </c:pt>
                <c:pt idx="5373">
                  <c:v>-1.6593706999999999E-2</c:v>
                </c:pt>
                <c:pt idx="5374">
                  <c:v>-7.9138277000000007E-3</c:v>
                </c:pt>
                <c:pt idx="5375">
                  <c:v>6.7826292000000002E-4</c:v>
                </c:pt>
                <c:pt idx="5376">
                  <c:v>9.9509561E-3</c:v>
                </c:pt>
                <c:pt idx="5377">
                  <c:v>1.8550417E-2</c:v>
                </c:pt>
                <c:pt idx="5378">
                  <c:v>2.7325721000000001E-2</c:v>
                </c:pt>
                <c:pt idx="5379">
                  <c:v>3.6273343E-2</c:v>
                </c:pt>
                <c:pt idx="5380">
                  <c:v>4.4960491999999998E-2</c:v>
                </c:pt>
                <c:pt idx="5381">
                  <c:v>5.3666688999999997E-2</c:v>
                </c:pt>
                <c:pt idx="5382">
                  <c:v>6.1698118000000003E-2</c:v>
                </c:pt>
                <c:pt idx="5383">
                  <c:v>6.9723694000000003E-2</c:v>
                </c:pt>
                <c:pt idx="5384">
                  <c:v>7.7550509000000004E-2</c:v>
                </c:pt>
                <c:pt idx="5385">
                  <c:v>8.5092666999999997E-2</c:v>
                </c:pt>
                <c:pt idx="5386">
                  <c:v>9.2170668999999997E-2</c:v>
                </c:pt>
                <c:pt idx="5387">
                  <c:v>9.8738926000000005E-2</c:v>
                </c:pt>
                <c:pt idx="5388">
                  <c:v>0.10496951</c:v>
                </c:pt>
                <c:pt idx="5389">
                  <c:v>0.11042995</c:v>
                </c:pt>
                <c:pt idx="5390">
                  <c:v>0.11557301</c:v>
                </c:pt>
                <c:pt idx="5391">
                  <c:v>0.12014685999999999</c:v>
                </c:pt>
                <c:pt idx="5392">
                  <c:v>0.12434777</c:v>
                </c:pt>
                <c:pt idx="5393">
                  <c:v>0.1281397</c:v>
                </c:pt>
                <c:pt idx="5394">
                  <c:v>0.13191469</c:v>
                </c:pt>
                <c:pt idx="5395">
                  <c:v>0.13527354999999999</c:v>
                </c:pt>
                <c:pt idx="5396">
                  <c:v>0.13849336000000001</c:v>
                </c:pt>
                <c:pt idx="5397">
                  <c:v>0.14182036000000001</c:v>
                </c:pt>
                <c:pt idx="5398">
                  <c:v>0.14468512</c:v>
                </c:pt>
                <c:pt idx="5399">
                  <c:v>0.14776726000000001</c:v>
                </c:pt>
                <c:pt idx="5400">
                  <c:v>0.15102357999999999</c:v>
                </c:pt>
                <c:pt idx="5401">
                  <c:v>0.15335873999999999</c:v>
                </c:pt>
                <c:pt idx="5402">
                  <c:v>0.15573498</c:v>
                </c:pt>
                <c:pt idx="5403">
                  <c:v>0.15818301000000001</c:v>
                </c:pt>
                <c:pt idx="5404">
                  <c:v>0.16062505999999999</c:v>
                </c:pt>
                <c:pt idx="5405">
                  <c:v>0.16239181</c:v>
                </c:pt>
                <c:pt idx="5406">
                  <c:v>0.16414596000000001</c:v>
                </c:pt>
                <c:pt idx="5407">
                  <c:v>0.16597555999999999</c:v>
                </c:pt>
                <c:pt idx="5408">
                  <c:v>0.16805830999999999</c:v>
                </c:pt>
                <c:pt idx="5409">
                  <c:v>0.17005133</c:v>
                </c:pt>
                <c:pt idx="5410">
                  <c:v>0.17208071</c:v>
                </c:pt>
                <c:pt idx="5411">
                  <c:v>0.17413343000000001</c:v>
                </c:pt>
                <c:pt idx="5412">
                  <c:v>0.17596147000000001</c:v>
                </c:pt>
                <c:pt idx="5413">
                  <c:v>0.17797397000000001</c:v>
                </c:pt>
                <c:pt idx="5414">
                  <c:v>0.18031556000000001</c:v>
                </c:pt>
                <c:pt idx="5415">
                  <c:v>0.18293390000000001</c:v>
                </c:pt>
                <c:pt idx="5416">
                  <c:v>0.18577319</c:v>
                </c:pt>
                <c:pt idx="5417">
                  <c:v>0.18851158000000001</c:v>
                </c:pt>
                <c:pt idx="5418">
                  <c:v>0.19133459</c:v>
                </c:pt>
                <c:pt idx="5419">
                  <c:v>0.19419444</c:v>
                </c:pt>
                <c:pt idx="5420">
                  <c:v>0.19739981000000001</c:v>
                </c:pt>
                <c:pt idx="5421">
                  <c:v>0.20013818</c:v>
                </c:pt>
                <c:pt idx="5422">
                  <c:v>0.20244947999999999</c:v>
                </c:pt>
                <c:pt idx="5423">
                  <c:v>0.20483008</c:v>
                </c:pt>
                <c:pt idx="5424">
                  <c:v>0.20766014999999999</c:v>
                </c:pt>
                <c:pt idx="5425">
                  <c:v>0.20977166999999999</c:v>
                </c:pt>
                <c:pt idx="5426">
                  <c:v>0.21226242000000001</c:v>
                </c:pt>
                <c:pt idx="5427">
                  <c:v>0.21431884000000001</c:v>
                </c:pt>
                <c:pt idx="5428">
                  <c:v>0.21627832999999999</c:v>
                </c:pt>
                <c:pt idx="5429">
                  <c:v>0.21786494000000001</c:v>
                </c:pt>
                <c:pt idx="5430">
                  <c:v>0.21970186999999999</c:v>
                </c:pt>
                <c:pt idx="5431">
                  <c:v>0.22117771999999999</c:v>
                </c:pt>
                <c:pt idx="5432">
                  <c:v>0.22264007</c:v>
                </c:pt>
                <c:pt idx="5433">
                  <c:v>0.22398228000000001</c:v>
                </c:pt>
                <c:pt idx="5434">
                  <c:v>0.22545916999999999</c:v>
                </c:pt>
                <c:pt idx="5435">
                  <c:v>0.22678181</c:v>
                </c:pt>
                <c:pt idx="5436">
                  <c:v>0.22840421</c:v>
                </c:pt>
                <c:pt idx="5437">
                  <c:v>0.22996732</c:v>
                </c:pt>
                <c:pt idx="5438">
                  <c:v>0.23133766</c:v>
                </c:pt>
                <c:pt idx="5439">
                  <c:v>0.23279701999999999</c:v>
                </c:pt>
                <c:pt idx="5440">
                  <c:v>0.23377923</c:v>
                </c:pt>
                <c:pt idx="5441">
                  <c:v>0.23414326999999999</c:v>
                </c:pt>
                <c:pt idx="5442">
                  <c:v>0.23482755</c:v>
                </c:pt>
                <c:pt idx="5443">
                  <c:v>0.23573498000000001</c:v>
                </c:pt>
                <c:pt idx="5444">
                  <c:v>0.23690607</c:v>
                </c:pt>
                <c:pt idx="5445">
                  <c:v>0.23770496999999999</c:v>
                </c:pt>
                <c:pt idx="5446">
                  <c:v>0.23795696</c:v>
                </c:pt>
                <c:pt idx="5447">
                  <c:v>0.23843459</c:v>
                </c:pt>
                <c:pt idx="5448">
                  <c:v>0.23902651</c:v>
                </c:pt>
                <c:pt idx="5449">
                  <c:v>0.239041</c:v>
                </c:pt>
                <c:pt idx="5450">
                  <c:v>0.23960435999999999</c:v>
                </c:pt>
                <c:pt idx="5451">
                  <c:v>0.24027030999999999</c:v>
                </c:pt>
                <c:pt idx="5452">
                  <c:v>0.24057735</c:v>
                </c:pt>
                <c:pt idx="5453">
                  <c:v>0.24072940000000001</c:v>
                </c:pt>
                <c:pt idx="5454">
                  <c:v>0.24103432</c:v>
                </c:pt>
                <c:pt idx="5455">
                  <c:v>0.24160861</c:v>
                </c:pt>
                <c:pt idx="5456">
                  <c:v>0.24173628</c:v>
                </c:pt>
                <c:pt idx="5457">
                  <c:v>0.24163620999999999</c:v>
                </c:pt>
                <c:pt idx="5458">
                  <c:v>0.24117167</c:v>
                </c:pt>
                <c:pt idx="5459">
                  <c:v>0.24057755</c:v>
                </c:pt>
                <c:pt idx="5460">
                  <c:v>0.23987579000000001</c:v>
                </c:pt>
                <c:pt idx="5461">
                  <c:v>0.23889402000000001</c:v>
                </c:pt>
                <c:pt idx="5462">
                  <c:v>0.23820065000000001</c:v>
                </c:pt>
                <c:pt idx="5463">
                  <c:v>0.23758908000000001</c:v>
                </c:pt>
                <c:pt idx="5464">
                  <c:v>0.23704595000000001</c:v>
                </c:pt>
                <c:pt idx="5465">
                  <c:v>0.23628605</c:v>
                </c:pt>
                <c:pt idx="5466">
                  <c:v>0.23535352000000001</c:v>
                </c:pt>
                <c:pt idx="5467">
                  <c:v>0.23472235999999999</c:v>
                </c:pt>
                <c:pt idx="5468">
                  <c:v>0.23451892999999999</c:v>
                </c:pt>
                <c:pt idx="5469">
                  <c:v>0.23429021999999999</c:v>
                </c:pt>
                <c:pt idx="5470">
                  <c:v>0.23431146</c:v>
                </c:pt>
                <c:pt idx="5471">
                  <c:v>0.23381271000000001</c:v>
                </c:pt>
                <c:pt idx="5472">
                  <c:v>0.23397862</c:v>
                </c:pt>
                <c:pt idx="5473">
                  <c:v>0.23406479999999999</c:v>
                </c:pt>
                <c:pt idx="5474">
                  <c:v>0.23427764000000001</c:v>
                </c:pt>
                <c:pt idx="5475">
                  <c:v>0.2346549</c:v>
                </c:pt>
                <c:pt idx="5476">
                  <c:v>0.23554971999999999</c:v>
                </c:pt>
                <c:pt idx="5477">
                  <c:v>0.23624966999999999</c:v>
                </c:pt>
                <c:pt idx="5478">
                  <c:v>0.2369156</c:v>
                </c:pt>
                <c:pt idx="5479">
                  <c:v>0.23769274000000001</c:v>
                </c:pt>
                <c:pt idx="5480">
                  <c:v>0.23929942000000001</c:v>
                </c:pt>
                <c:pt idx="5481">
                  <c:v>0.24048082000000001</c:v>
                </c:pt>
                <c:pt idx="5482">
                  <c:v>0.24228717</c:v>
                </c:pt>
                <c:pt idx="5483">
                  <c:v>0.24433408000000001</c:v>
                </c:pt>
                <c:pt idx="5484">
                  <c:v>0.24689393000000001</c:v>
                </c:pt>
                <c:pt idx="5485">
                  <c:v>0.24940176999999999</c:v>
                </c:pt>
                <c:pt idx="5486">
                  <c:v>0.25221010999999999</c:v>
                </c:pt>
                <c:pt idx="5487">
                  <c:v>0.25507730000000001</c:v>
                </c:pt>
                <c:pt idx="5488">
                  <c:v>0.25800581</c:v>
                </c:pt>
                <c:pt idx="5489">
                  <c:v>0.26099787000000002</c:v>
                </c:pt>
                <c:pt idx="5490">
                  <c:v>0.26426927</c:v>
                </c:pt>
                <c:pt idx="5491">
                  <c:v>0.26755257999999998</c:v>
                </c:pt>
                <c:pt idx="5492">
                  <c:v>0.27103365000000001</c:v>
                </c:pt>
                <c:pt idx="5493">
                  <c:v>0.27419259000000001</c:v>
                </c:pt>
                <c:pt idx="5494">
                  <c:v>0.27817674999999997</c:v>
                </c:pt>
                <c:pt idx="5495">
                  <c:v>0.28194630999999998</c:v>
                </c:pt>
                <c:pt idx="5496">
                  <c:v>0.28544093999999998</c:v>
                </c:pt>
                <c:pt idx="5497">
                  <c:v>0.28904605999999999</c:v>
                </c:pt>
                <c:pt idx="5498">
                  <c:v>0.29294434000000003</c:v>
                </c:pt>
                <c:pt idx="5499">
                  <c:v>0.29665842999999997</c:v>
                </c:pt>
                <c:pt idx="5500">
                  <c:v>0.30067935000000001</c:v>
                </c:pt>
                <c:pt idx="5501">
                  <c:v>0.30475363</c:v>
                </c:pt>
                <c:pt idx="5502">
                  <c:v>0.30892187999999998</c:v>
                </c:pt>
                <c:pt idx="5503">
                  <c:v>0.31285311999999998</c:v>
                </c:pt>
                <c:pt idx="5504">
                  <c:v>0.31663212000000002</c:v>
                </c:pt>
                <c:pt idx="5505">
                  <c:v>0.32061168000000001</c:v>
                </c:pt>
                <c:pt idx="5506">
                  <c:v>0.32436391999999997</c:v>
                </c:pt>
                <c:pt idx="5507">
                  <c:v>0.32738519999999999</c:v>
                </c:pt>
                <c:pt idx="5508">
                  <c:v>0.33061471999999997</c:v>
                </c:pt>
                <c:pt idx="5509">
                  <c:v>0.33302946</c:v>
                </c:pt>
                <c:pt idx="5510">
                  <c:v>0.33553597000000002</c:v>
                </c:pt>
                <c:pt idx="5511">
                  <c:v>0.33803828000000002</c:v>
                </c:pt>
                <c:pt idx="5512">
                  <c:v>0.34075461000000001</c:v>
                </c:pt>
                <c:pt idx="5513">
                  <c:v>0.34281245999999999</c:v>
                </c:pt>
                <c:pt idx="5514">
                  <c:v>0.34448886000000001</c:v>
                </c:pt>
                <c:pt idx="5515">
                  <c:v>0.34597291000000002</c:v>
                </c:pt>
                <c:pt idx="5516">
                  <c:v>0.3475007</c:v>
                </c:pt>
                <c:pt idx="5517">
                  <c:v>0.34903794999999999</c:v>
                </c:pt>
                <c:pt idx="5518">
                  <c:v>0.35040123000000001</c:v>
                </c:pt>
                <c:pt idx="5519">
                  <c:v>0.35138164</c:v>
                </c:pt>
                <c:pt idx="5520">
                  <c:v>0.35163243</c:v>
                </c:pt>
                <c:pt idx="5521">
                  <c:v>0.35252978000000001</c:v>
                </c:pt>
                <c:pt idx="5522">
                  <c:v>0.35310627999999999</c:v>
                </c:pt>
                <c:pt idx="5523">
                  <c:v>0.35344500000000001</c:v>
                </c:pt>
                <c:pt idx="5524">
                  <c:v>0.35430430000000002</c:v>
                </c:pt>
                <c:pt idx="5525">
                  <c:v>0.35487516000000002</c:v>
                </c:pt>
                <c:pt idx="5526">
                  <c:v>0.35513822</c:v>
                </c:pt>
                <c:pt idx="5527">
                  <c:v>0.35553178000000002</c:v>
                </c:pt>
                <c:pt idx="5528">
                  <c:v>0.35622619999999999</c:v>
                </c:pt>
                <c:pt idx="5529">
                  <c:v>0.35659528000000001</c:v>
                </c:pt>
                <c:pt idx="5530">
                  <c:v>0.35682648</c:v>
                </c:pt>
                <c:pt idx="5531">
                  <c:v>0.35663082000000002</c:v>
                </c:pt>
                <c:pt idx="5532">
                  <c:v>0.35707843</c:v>
                </c:pt>
                <c:pt idx="5533">
                  <c:v>0.35730338</c:v>
                </c:pt>
                <c:pt idx="5534">
                  <c:v>0.35734621</c:v>
                </c:pt>
                <c:pt idx="5535">
                  <c:v>0.35718717</c:v>
                </c:pt>
                <c:pt idx="5536">
                  <c:v>0.35770586999999998</c:v>
                </c:pt>
                <c:pt idx="5537">
                  <c:v>0.35878263999999999</c:v>
                </c:pt>
                <c:pt idx="5538">
                  <c:v>0.36081766999999998</c:v>
                </c:pt>
                <c:pt idx="5539">
                  <c:v>0.36233041999999999</c:v>
                </c:pt>
                <c:pt idx="5540">
                  <c:v>0.36402761</c:v>
                </c:pt>
                <c:pt idx="5541">
                  <c:v>0.36595684000000001</c:v>
                </c:pt>
                <c:pt idx="5542">
                  <c:v>0.36809681</c:v>
                </c:pt>
                <c:pt idx="5543">
                  <c:v>0.37031948999999997</c:v>
                </c:pt>
                <c:pt idx="5544">
                  <c:v>0.37276446000000002</c:v>
                </c:pt>
                <c:pt idx="5545">
                  <c:v>0.37530520000000001</c:v>
                </c:pt>
                <c:pt idx="5546">
                  <c:v>0.37801921999999999</c:v>
                </c:pt>
                <c:pt idx="5547">
                  <c:v>0.38101744999999998</c:v>
                </c:pt>
                <c:pt idx="5548">
                  <c:v>0.38436069</c:v>
                </c:pt>
                <c:pt idx="5549">
                  <c:v>0.38797528999999997</c:v>
                </c:pt>
                <c:pt idx="5550">
                  <c:v>0.39168447000000001</c:v>
                </c:pt>
                <c:pt idx="5551">
                  <c:v>0.39513025000000002</c:v>
                </c:pt>
                <c:pt idx="5552">
                  <c:v>0.39949824</c:v>
                </c:pt>
                <c:pt idx="5553">
                  <c:v>0.40390721000000002</c:v>
                </c:pt>
                <c:pt idx="5554">
                  <c:v>0.40793955999999998</c:v>
                </c:pt>
                <c:pt idx="5555">
                  <c:v>0.41214332999999997</c:v>
                </c:pt>
                <c:pt idx="5556">
                  <c:v>0.41673166</c:v>
                </c:pt>
                <c:pt idx="5557">
                  <c:v>0.42128512000000001</c:v>
                </c:pt>
                <c:pt idx="5558">
                  <c:v>0.42551545000000002</c:v>
                </c:pt>
                <c:pt idx="5559">
                  <c:v>0.42953656000000001</c:v>
                </c:pt>
                <c:pt idx="5560">
                  <c:v>0.43379973999999999</c:v>
                </c:pt>
                <c:pt idx="5561">
                  <c:v>0.43817956000000002</c:v>
                </c:pt>
                <c:pt idx="5562">
                  <c:v>0.44258856000000002</c:v>
                </c:pt>
                <c:pt idx="5563">
                  <c:v>0.44682209000000001</c:v>
                </c:pt>
                <c:pt idx="5564">
                  <c:v>0.45086691000000001</c:v>
                </c:pt>
                <c:pt idx="5565">
                  <c:v>0.45497837000000002</c:v>
                </c:pt>
                <c:pt idx="5566">
                  <c:v>0.45888900999999999</c:v>
                </c:pt>
                <c:pt idx="5567">
                  <c:v>0.46277539000000001</c:v>
                </c:pt>
                <c:pt idx="5568">
                  <c:v>0.46689942000000001</c:v>
                </c:pt>
                <c:pt idx="5569">
                  <c:v>0.47096113000000001</c:v>
                </c:pt>
                <c:pt idx="5570">
                  <c:v>0.47479734000000001</c:v>
                </c:pt>
                <c:pt idx="5571">
                  <c:v>0.47812755000000001</c:v>
                </c:pt>
                <c:pt idx="5572">
                  <c:v>0.48182459999999999</c:v>
                </c:pt>
                <c:pt idx="5573">
                  <c:v>0.48555553000000001</c:v>
                </c:pt>
                <c:pt idx="5574">
                  <c:v>0.48925413000000001</c:v>
                </c:pt>
                <c:pt idx="5575">
                  <c:v>0.49246280999999997</c:v>
                </c:pt>
                <c:pt idx="5576">
                  <c:v>0.49569806</c:v>
                </c:pt>
                <c:pt idx="5577">
                  <c:v>0.49852552999999999</c:v>
                </c:pt>
                <c:pt idx="5578">
                  <c:v>0.50091631999999997</c:v>
                </c:pt>
                <c:pt idx="5579">
                  <c:v>0.50309126999999998</c:v>
                </c:pt>
                <c:pt idx="5580">
                  <c:v>0.50541440999999998</c:v>
                </c:pt>
                <c:pt idx="5581">
                  <c:v>0.50732381000000004</c:v>
                </c:pt>
                <c:pt idx="5582">
                  <c:v>0.50880550000000002</c:v>
                </c:pt>
                <c:pt idx="5583">
                  <c:v>0.51005549999999999</c:v>
                </c:pt>
                <c:pt idx="5584">
                  <c:v>0.51160238999999996</c:v>
                </c:pt>
                <c:pt idx="5585">
                  <c:v>0.51296291000000005</c:v>
                </c:pt>
                <c:pt idx="5586">
                  <c:v>0.51366964999999998</c:v>
                </c:pt>
                <c:pt idx="5587">
                  <c:v>0.51387466999999998</c:v>
                </c:pt>
                <c:pt idx="5588">
                  <c:v>0.51401121000000005</c:v>
                </c:pt>
                <c:pt idx="5589">
                  <c:v>0.51383709</c:v>
                </c:pt>
                <c:pt idx="5590">
                  <c:v>0.51312091000000004</c:v>
                </c:pt>
                <c:pt idx="5591">
                  <c:v>0.51233605000000004</c:v>
                </c:pt>
                <c:pt idx="5592">
                  <c:v>0.51124727999999997</c:v>
                </c:pt>
                <c:pt idx="5593">
                  <c:v>0.50963643000000003</c:v>
                </c:pt>
                <c:pt idx="5594">
                  <c:v>0.50765061</c:v>
                </c:pt>
                <c:pt idx="5595">
                  <c:v>0.50518101999999998</c:v>
                </c:pt>
                <c:pt idx="5596">
                  <c:v>0.50318748999999996</c:v>
                </c:pt>
                <c:pt idx="5597">
                  <c:v>0.50150711000000003</c:v>
                </c:pt>
                <c:pt idx="5598">
                  <c:v>0.49938472</c:v>
                </c:pt>
                <c:pt idx="5599">
                  <c:v>0.49655753000000002</c:v>
                </c:pt>
                <c:pt idx="5600">
                  <c:v>0.49421713</c:v>
                </c:pt>
                <c:pt idx="5601">
                  <c:v>0.49136923999999998</c:v>
                </c:pt>
                <c:pt idx="5602">
                  <c:v>0.48819384999999998</c:v>
                </c:pt>
                <c:pt idx="5603">
                  <c:v>0.48531302999999998</c:v>
                </c:pt>
                <c:pt idx="5604">
                  <c:v>0.48217100000000002</c:v>
                </c:pt>
                <c:pt idx="5605">
                  <c:v>0.47905459</c:v>
                </c:pt>
                <c:pt idx="5606">
                  <c:v>0.47589190999999997</c:v>
                </c:pt>
                <c:pt idx="5607">
                  <c:v>0.47215664000000002</c:v>
                </c:pt>
                <c:pt idx="5608">
                  <c:v>0.46898317</c:v>
                </c:pt>
                <c:pt idx="5609">
                  <c:v>0.46599649999999998</c:v>
                </c:pt>
                <c:pt idx="5610">
                  <c:v>0.46309533000000003</c:v>
                </c:pt>
                <c:pt idx="5611">
                  <c:v>0.46005317000000001</c:v>
                </c:pt>
                <c:pt idx="5612">
                  <c:v>0.45732239000000002</c:v>
                </c:pt>
                <c:pt idx="5613">
                  <c:v>0.45449366000000002</c:v>
                </c:pt>
                <c:pt idx="5614">
                  <c:v>0.4515479</c:v>
                </c:pt>
                <c:pt idx="5615">
                  <c:v>0.44854513000000001</c:v>
                </c:pt>
                <c:pt idx="5616">
                  <c:v>0.44565046000000003</c:v>
                </c:pt>
                <c:pt idx="5617">
                  <c:v>0.44248185000000001</c:v>
                </c:pt>
                <c:pt idx="5618">
                  <c:v>0.43925113999999998</c:v>
                </c:pt>
                <c:pt idx="5619">
                  <c:v>0.43590957000000002</c:v>
                </c:pt>
                <c:pt idx="5620">
                  <c:v>0.4328631</c:v>
                </c:pt>
                <c:pt idx="5621">
                  <c:v>0.42970702999999999</c:v>
                </c:pt>
                <c:pt idx="5622">
                  <c:v>0.42649467000000002</c:v>
                </c:pt>
                <c:pt idx="5623">
                  <c:v>0.42287789999999997</c:v>
                </c:pt>
                <c:pt idx="5624">
                  <c:v>0.41913183999999998</c:v>
                </c:pt>
                <c:pt idx="5625">
                  <c:v>0.41542604999999999</c:v>
                </c:pt>
                <c:pt idx="5626">
                  <c:v>0.41164039000000002</c:v>
                </c:pt>
                <c:pt idx="5627">
                  <c:v>0.40811109000000001</c:v>
                </c:pt>
                <c:pt idx="5628">
                  <c:v>0.40462224000000002</c:v>
                </c:pt>
                <c:pt idx="5629">
                  <c:v>0.40156494999999998</c:v>
                </c:pt>
                <c:pt idx="5630">
                  <c:v>0.3984663</c:v>
                </c:pt>
                <c:pt idx="5631">
                  <c:v>0.39512746999999998</c:v>
                </c:pt>
                <c:pt idx="5632">
                  <c:v>0.39204294000000001</c:v>
                </c:pt>
                <c:pt idx="5633">
                  <c:v>0.38892162000000002</c:v>
                </c:pt>
                <c:pt idx="5634">
                  <c:v>0.38574655000000002</c:v>
                </c:pt>
                <c:pt idx="5635">
                  <c:v>0.38282829000000002</c:v>
                </c:pt>
                <c:pt idx="5636">
                  <c:v>0.37993199</c:v>
                </c:pt>
                <c:pt idx="5637">
                  <c:v>0.37749296999999998</c:v>
                </c:pt>
                <c:pt idx="5638">
                  <c:v>0.37518881999999998</c:v>
                </c:pt>
                <c:pt idx="5639">
                  <c:v>0.37353701</c:v>
                </c:pt>
                <c:pt idx="5640">
                  <c:v>0.37187878000000002</c:v>
                </c:pt>
                <c:pt idx="5641">
                  <c:v>0.37056043999999999</c:v>
                </c:pt>
                <c:pt idx="5642">
                  <c:v>0.36965103999999999</c:v>
                </c:pt>
                <c:pt idx="5643">
                  <c:v>0.36868118</c:v>
                </c:pt>
                <c:pt idx="5644">
                  <c:v>0.36829951999999999</c:v>
                </c:pt>
                <c:pt idx="5645">
                  <c:v>0.36773438000000003</c:v>
                </c:pt>
                <c:pt idx="5646">
                  <c:v>0.36795508999999998</c:v>
                </c:pt>
                <c:pt idx="5647">
                  <c:v>0.36812924000000002</c:v>
                </c:pt>
                <c:pt idx="5648">
                  <c:v>0.36825697000000002</c:v>
                </c:pt>
                <c:pt idx="5649">
                  <c:v>0.36811305</c:v>
                </c:pt>
                <c:pt idx="5650">
                  <c:v>0.36803785999999999</c:v>
                </c:pt>
                <c:pt idx="5651">
                  <c:v>0.36810671</c:v>
                </c:pt>
                <c:pt idx="5652">
                  <c:v>0.36819837</c:v>
                </c:pt>
                <c:pt idx="5653">
                  <c:v>0.36822275999999998</c:v>
                </c:pt>
                <c:pt idx="5654">
                  <c:v>0.36846424999999999</c:v>
                </c:pt>
                <c:pt idx="5655">
                  <c:v>0.36884486999999999</c:v>
                </c:pt>
                <c:pt idx="5656">
                  <c:v>0.36921479000000001</c:v>
                </c:pt>
                <c:pt idx="5657">
                  <c:v>0.36959378999999998</c:v>
                </c:pt>
                <c:pt idx="5658">
                  <c:v>0.36992426</c:v>
                </c:pt>
                <c:pt idx="5659">
                  <c:v>0.37061408000000001</c:v>
                </c:pt>
                <c:pt idx="5660">
                  <c:v>0.37125893999999998</c:v>
                </c:pt>
                <c:pt idx="5661">
                  <c:v>0.37123075999999999</c:v>
                </c:pt>
                <c:pt idx="5662">
                  <c:v>0.37198073999999998</c:v>
                </c:pt>
                <c:pt idx="5663">
                  <c:v>0.37220966999999999</c:v>
                </c:pt>
                <c:pt idx="5664">
                  <c:v>0.37239325000000001</c:v>
                </c:pt>
                <c:pt idx="5665">
                  <c:v>0.37203302999999999</c:v>
                </c:pt>
                <c:pt idx="5666">
                  <c:v>0.37170871</c:v>
                </c:pt>
                <c:pt idx="5667">
                  <c:v>0.37123660000000003</c:v>
                </c:pt>
                <c:pt idx="5668">
                  <c:v>0.37102580000000002</c:v>
                </c:pt>
                <c:pt idx="5669">
                  <c:v>0.37104933000000001</c:v>
                </c:pt>
                <c:pt idx="5670">
                  <c:v>0.37135247999999998</c:v>
                </c:pt>
                <c:pt idx="5671">
                  <c:v>0.37124755999999998</c:v>
                </c:pt>
                <c:pt idx="5672">
                  <c:v>0.37078155000000002</c:v>
                </c:pt>
                <c:pt idx="5673">
                  <c:v>0.37057185999999998</c:v>
                </c:pt>
                <c:pt idx="5674">
                  <c:v>0.37033613999999998</c:v>
                </c:pt>
                <c:pt idx="5675">
                  <c:v>0.36992547999999997</c:v>
                </c:pt>
                <c:pt idx="5676">
                  <c:v>0.36938143000000001</c:v>
                </c:pt>
                <c:pt idx="5677">
                  <c:v>0.36876313999999999</c:v>
                </c:pt>
                <c:pt idx="5678">
                  <c:v>0.36845376000000002</c:v>
                </c:pt>
                <c:pt idx="5679">
                  <c:v>0.36774188000000002</c:v>
                </c:pt>
                <c:pt idx="5680">
                  <c:v>0.36665009999999998</c:v>
                </c:pt>
                <c:pt idx="5681">
                  <c:v>0.36583832999999999</c:v>
                </c:pt>
                <c:pt idx="5682">
                  <c:v>0.36498164999999999</c:v>
                </c:pt>
                <c:pt idx="5683">
                  <c:v>0.36384982999999999</c:v>
                </c:pt>
                <c:pt idx="5684">
                  <c:v>0.36218471000000002</c:v>
                </c:pt>
                <c:pt idx="5685">
                  <c:v>0.36024467999999998</c:v>
                </c:pt>
                <c:pt idx="5686">
                  <c:v>0.35815824000000002</c:v>
                </c:pt>
                <c:pt idx="5687">
                  <c:v>0.35592407999999998</c:v>
                </c:pt>
                <c:pt idx="5688">
                  <c:v>0.35353886000000001</c:v>
                </c:pt>
                <c:pt idx="5689">
                  <c:v>0.35087507000000001</c:v>
                </c:pt>
                <c:pt idx="5690">
                  <c:v>0.34768976000000001</c:v>
                </c:pt>
                <c:pt idx="5691">
                  <c:v>0.34422821999999997</c:v>
                </c:pt>
                <c:pt idx="5692">
                  <c:v>0.34051492</c:v>
                </c:pt>
                <c:pt idx="5693">
                  <c:v>0.33611088</c:v>
                </c:pt>
                <c:pt idx="5694">
                  <c:v>0.33136577</c:v>
                </c:pt>
                <c:pt idx="5695">
                  <c:v>0.32666167000000002</c:v>
                </c:pt>
                <c:pt idx="5696">
                  <c:v>0.32112242000000002</c:v>
                </c:pt>
                <c:pt idx="5697">
                  <c:v>0.31525775</c:v>
                </c:pt>
                <c:pt idx="5698">
                  <c:v>0.30901877999999999</c:v>
                </c:pt>
                <c:pt idx="5699">
                  <c:v>0.30252889999999999</c:v>
                </c:pt>
                <c:pt idx="5700">
                  <c:v>0.29579738999999999</c:v>
                </c:pt>
                <c:pt idx="5701">
                  <c:v>0.28921005</c:v>
                </c:pt>
                <c:pt idx="5702">
                  <c:v>0.28210349000000001</c:v>
                </c:pt>
                <c:pt idx="5703">
                  <c:v>0.27440042999999997</c:v>
                </c:pt>
                <c:pt idx="5704">
                  <c:v>0.26693461000000002</c:v>
                </c:pt>
                <c:pt idx="5705">
                  <c:v>0.25897101</c:v>
                </c:pt>
                <c:pt idx="5706">
                  <c:v>0.25092618</c:v>
                </c:pt>
                <c:pt idx="5707">
                  <c:v>0.24300226</c:v>
                </c:pt>
                <c:pt idx="5708">
                  <c:v>0.23544171</c:v>
                </c:pt>
                <c:pt idx="5709">
                  <c:v>0.22792323</c:v>
                </c:pt>
                <c:pt idx="5710">
                  <c:v>0.21994847000000001</c:v>
                </c:pt>
                <c:pt idx="5711">
                  <c:v>0.2119742</c:v>
                </c:pt>
                <c:pt idx="5712">
                  <c:v>0.20367848</c:v>
                </c:pt>
                <c:pt idx="5713">
                  <c:v>0.19567993</c:v>
                </c:pt>
                <c:pt idx="5714">
                  <c:v>0.18777967000000001</c:v>
                </c:pt>
                <c:pt idx="5715">
                  <c:v>0.17989105</c:v>
                </c:pt>
                <c:pt idx="5716">
                  <c:v>0.17199183000000001</c:v>
                </c:pt>
                <c:pt idx="5717">
                  <c:v>0.16409196000000001</c:v>
                </c:pt>
                <c:pt idx="5718">
                  <c:v>0.15620564000000001</c:v>
                </c:pt>
                <c:pt idx="5719">
                  <c:v>0.14828556000000001</c:v>
                </c:pt>
                <c:pt idx="5720">
                  <c:v>0.14043074999999999</c:v>
                </c:pt>
                <c:pt idx="5721">
                  <c:v>0.13234556</c:v>
                </c:pt>
                <c:pt idx="5722">
                  <c:v>0.12426412000000001</c:v>
                </c:pt>
                <c:pt idx="5723">
                  <c:v>0.11651640000000001</c:v>
                </c:pt>
                <c:pt idx="5724">
                  <c:v>0.1089813</c:v>
                </c:pt>
                <c:pt idx="5725">
                  <c:v>0.10129667000000001</c:v>
                </c:pt>
                <c:pt idx="5726">
                  <c:v>9.3955747000000006E-2</c:v>
                </c:pt>
                <c:pt idx="5727">
                  <c:v>8.6290886999999997E-2</c:v>
                </c:pt>
                <c:pt idx="5728">
                  <c:v>7.8705866999999999E-2</c:v>
                </c:pt>
                <c:pt idx="5729">
                  <c:v>7.1138958000000002E-2</c:v>
                </c:pt>
                <c:pt idx="5730">
                  <c:v>6.3458889000000004E-2</c:v>
                </c:pt>
                <c:pt idx="5731">
                  <c:v>5.6112820000000001E-2</c:v>
                </c:pt>
                <c:pt idx="5732">
                  <c:v>4.8561636999999998E-2</c:v>
                </c:pt>
                <c:pt idx="5733">
                  <c:v>4.1325346999999998E-2</c:v>
                </c:pt>
                <c:pt idx="5734">
                  <c:v>3.4382278000000002E-2</c:v>
                </c:pt>
                <c:pt idx="5735">
                  <c:v>2.8066259E-2</c:v>
                </c:pt>
                <c:pt idx="5736">
                  <c:v>2.1243095E-2</c:v>
                </c:pt>
                <c:pt idx="5737">
                  <c:v>1.5792344E-2</c:v>
                </c:pt>
                <c:pt idx="5738">
                  <c:v>1.0791409E-2</c:v>
                </c:pt>
                <c:pt idx="5739">
                  <c:v>5.8863377999999996E-3</c:v>
                </c:pt>
                <c:pt idx="5740">
                  <c:v>1.4065397999999999E-3</c:v>
                </c:pt>
                <c:pt idx="5741">
                  <c:v>-2.9907941000000002E-3</c:v>
                </c:pt>
                <c:pt idx="5742">
                  <c:v>-6.3359988999999997E-3</c:v>
                </c:pt>
                <c:pt idx="5743">
                  <c:v>-9.6791088000000008E-3</c:v>
                </c:pt>
                <c:pt idx="5744">
                  <c:v>-1.3081366000000001E-2</c:v>
                </c:pt>
                <c:pt idx="5745">
                  <c:v>-1.6049725000000001E-2</c:v>
                </c:pt>
                <c:pt idx="5746">
                  <c:v>-1.8860202E-2</c:v>
                </c:pt>
                <c:pt idx="5747">
                  <c:v>-2.1057573E-2</c:v>
                </c:pt>
                <c:pt idx="5748">
                  <c:v>-2.3050688E-2</c:v>
                </c:pt>
                <c:pt idx="5749">
                  <c:v>-2.4952202E-2</c:v>
                </c:pt>
                <c:pt idx="5750">
                  <c:v>-2.7037655000000001E-2</c:v>
                </c:pt>
                <c:pt idx="5751">
                  <c:v>-2.8516327000000001E-2</c:v>
                </c:pt>
                <c:pt idx="5752">
                  <c:v>-2.9296783E-2</c:v>
                </c:pt>
                <c:pt idx="5753">
                  <c:v>-2.9458325E-2</c:v>
                </c:pt>
                <c:pt idx="5754">
                  <c:v>-2.9747189E-2</c:v>
                </c:pt>
                <c:pt idx="5755">
                  <c:v>-2.9324901E-2</c:v>
                </c:pt>
                <c:pt idx="5756">
                  <c:v>-2.8750445999999999E-2</c:v>
                </c:pt>
                <c:pt idx="5757">
                  <c:v>-2.7956847E-2</c:v>
                </c:pt>
                <c:pt idx="5758">
                  <c:v>-2.6913533E-2</c:v>
                </c:pt>
                <c:pt idx="5759">
                  <c:v>-2.5491123000000001E-2</c:v>
                </c:pt>
                <c:pt idx="5760">
                  <c:v>-2.3951969E-2</c:v>
                </c:pt>
                <c:pt idx="5761">
                  <c:v>-2.2434427999999999E-2</c:v>
                </c:pt>
                <c:pt idx="5762">
                  <c:v>-2.0638585000000001E-2</c:v>
                </c:pt>
                <c:pt idx="5763">
                  <c:v>-1.8413967E-2</c:v>
                </c:pt>
                <c:pt idx="5764">
                  <c:v>-1.6128644000000001E-2</c:v>
                </c:pt>
                <c:pt idx="5765">
                  <c:v>-1.2783826E-2</c:v>
                </c:pt>
                <c:pt idx="5766">
                  <c:v>-9.3919342999999999E-3</c:v>
                </c:pt>
                <c:pt idx="5767">
                  <c:v>-6.5149793000000003E-3</c:v>
                </c:pt>
                <c:pt idx="5768">
                  <c:v>-3.9290532999999997E-3</c:v>
                </c:pt>
                <c:pt idx="5769">
                  <c:v>-1.3885224E-3</c:v>
                </c:pt>
                <c:pt idx="5770">
                  <c:v>1.4417977999999999E-3</c:v>
                </c:pt>
                <c:pt idx="5771">
                  <c:v>4.1827095000000003E-3</c:v>
                </c:pt>
                <c:pt idx="5772">
                  <c:v>7.8269289999999998E-3</c:v>
                </c:pt>
                <c:pt idx="5773">
                  <c:v>1.1445874999999999E-2</c:v>
                </c:pt>
                <c:pt idx="5774">
                  <c:v>1.5230334E-2</c:v>
                </c:pt>
                <c:pt idx="5775">
                  <c:v>1.9299070000000002E-2</c:v>
                </c:pt>
                <c:pt idx="5776">
                  <c:v>2.3003651999999999E-2</c:v>
                </c:pt>
                <c:pt idx="5777">
                  <c:v>2.6772473000000001E-2</c:v>
                </c:pt>
                <c:pt idx="5778">
                  <c:v>3.0253473999999999E-2</c:v>
                </c:pt>
                <c:pt idx="5779">
                  <c:v>3.4184512E-2</c:v>
                </c:pt>
                <c:pt idx="5780">
                  <c:v>3.6982949000000001E-2</c:v>
                </c:pt>
                <c:pt idx="5781">
                  <c:v>4.0003944E-2</c:v>
                </c:pt>
                <c:pt idx="5782">
                  <c:v>4.2818813999999997E-2</c:v>
                </c:pt>
                <c:pt idx="5783">
                  <c:v>4.5504492000000001E-2</c:v>
                </c:pt>
                <c:pt idx="5784">
                  <c:v>4.7653098999999997E-2</c:v>
                </c:pt>
                <c:pt idx="5785">
                  <c:v>5.0006596E-2</c:v>
                </c:pt>
                <c:pt idx="5786">
                  <c:v>5.2263924000000003E-2</c:v>
                </c:pt>
                <c:pt idx="5787">
                  <c:v>5.4280951000000001E-2</c:v>
                </c:pt>
                <c:pt idx="5788">
                  <c:v>5.5892025999999997E-2</c:v>
                </c:pt>
                <c:pt idx="5789">
                  <c:v>5.7436743999999998E-2</c:v>
                </c:pt>
                <c:pt idx="5790">
                  <c:v>5.8934871999999999E-2</c:v>
                </c:pt>
                <c:pt idx="5791">
                  <c:v>6.0358229999999999E-2</c:v>
                </c:pt>
                <c:pt idx="5792">
                  <c:v>6.1491840999999998E-2</c:v>
                </c:pt>
                <c:pt idx="5793">
                  <c:v>6.2774995E-2</c:v>
                </c:pt>
                <c:pt idx="5794">
                  <c:v>6.3831007999999995E-2</c:v>
                </c:pt>
                <c:pt idx="5795">
                  <c:v>6.4340786999999997E-2</c:v>
                </c:pt>
                <c:pt idx="5796">
                  <c:v>6.4068782000000005E-2</c:v>
                </c:pt>
                <c:pt idx="5797">
                  <c:v>6.3685118999999998E-2</c:v>
                </c:pt>
                <c:pt idx="5798">
                  <c:v>6.2973050000000003E-2</c:v>
                </c:pt>
                <c:pt idx="5799">
                  <c:v>6.2210116000000003E-2</c:v>
                </c:pt>
                <c:pt idx="5800">
                  <c:v>6.0520826999999999E-2</c:v>
                </c:pt>
                <c:pt idx="5801">
                  <c:v>5.8656497000000002E-2</c:v>
                </c:pt>
                <c:pt idx="5802">
                  <c:v>5.6068940999999997E-2</c:v>
                </c:pt>
                <c:pt idx="5803">
                  <c:v>5.3626127000000003E-2</c:v>
                </c:pt>
                <c:pt idx="5804">
                  <c:v>5.1537821999999997E-2</c:v>
                </c:pt>
                <c:pt idx="5805">
                  <c:v>4.8997599000000003E-2</c:v>
                </c:pt>
                <c:pt idx="5806">
                  <c:v>4.5770779999999997E-2</c:v>
                </c:pt>
                <c:pt idx="5807">
                  <c:v>4.2858426999999998E-2</c:v>
                </c:pt>
                <c:pt idx="5808">
                  <c:v>3.9523484999999997E-2</c:v>
                </c:pt>
                <c:pt idx="5809">
                  <c:v>3.6263772999999999E-2</c:v>
                </c:pt>
                <c:pt idx="5810">
                  <c:v>3.2633134000000001E-2</c:v>
                </c:pt>
                <c:pt idx="5811">
                  <c:v>2.9162583999999998E-2</c:v>
                </c:pt>
                <c:pt idx="5812">
                  <c:v>2.5760247E-2</c:v>
                </c:pt>
                <c:pt idx="5813">
                  <c:v>2.2224741999999999E-2</c:v>
                </c:pt>
                <c:pt idx="5814">
                  <c:v>1.7768491000000001E-2</c:v>
                </c:pt>
                <c:pt idx="5815">
                  <c:v>1.3417271E-2</c:v>
                </c:pt>
                <c:pt idx="5816">
                  <c:v>8.9217713000000008E-3</c:v>
                </c:pt>
                <c:pt idx="5817">
                  <c:v>4.3995798000000001E-3</c:v>
                </c:pt>
                <c:pt idx="5818">
                  <c:v>-4.3363057000000001E-4</c:v>
                </c:pt>
                <c:pt idx="5819">
                  <c:v>-5.0307190999999999E-3</c:v>
                </c:pt>
                <c:pt idx="5820">
                  <c:v>-9.1377118E-3</c:v>
                </c:pt>
                <c:pt idx="5821">
                  <c:v>-1.3316722E-2</c:v>
                </c:pt>
                <c:pt idx="5822">
                  <c:v>-1.8227514E-2</c:v>
                </c:pt>
                <c:pt idx="5823">
                  <c:v>-2.2879195000000001E-2</c:v>
                </c:pt>
                <c:pt idx="5824">
                  <c:v>-2.7678226E-2</c:v>
                </c:pt>
                <c:pt idx="5825">
                  <c:v>-3.2656639000000001E-2</c:v>
                </c:pt>
                <c:pt idx="5826">
                  <c:v>-3.8023148999999999E-2</c:v>
                </c:pt>
                <c:pt idx="5827">
                  <c:v>-4.2805281000000001E-2</c:v>
                </c:pt>
                <c:pt idx="5828">
                  <c:v>-4.7606715000000001E-2</c:v>
                </c:pt>
                <c:pt idx="5829">
                  <c:v>-5.2450614999999999E-2</c:v>
                </c:pt>
                <c:pt idx="5830">
                  <c:v>-5.7462153000000002E-2</c:v>
                </c:pt>
                <c:pt idx="5831">
                  <c:v>-6.2100965000000001E-2</c:v>
                </c:pt>
                <c:pt idx="5832">
                  <c:v>-6.6948611000000005E-2</c:v>
                </c:pt>
                <c:pt idx="5833">
                  <c:v>-7.1626304000000002E-2</c:v>
                </c:pt>
                <c:pt idx="5834">
                  <c:v>-7.6442587000000006E-2</c:v>
                </c:pt>
                <c:pt idx="5835">
                  <c:v>-8.1263179000000005E-2</c:v>
                </c:pt>
                <c:pt idx="5836">
                  <c:v>-8.6441293000000002E-2</c:v>
                </c:pt>
                <c:pt idx="5837">
                  <c:v>-9.1267926999999999E-2</c:v>
                </c:pt>
                <c:pt idx="5838">
                  <c:v>-9.6082931999999996E-2</c:v>
                </c:pt>
                <c:pt idx="5839">
                  <c:v>-0.10064793</c:v>
                </c:pt>
                <c:pt idx="5840">
                  <c:v>-0.10521382999999999</c:v>
                </c:pt>
                <c:pt idx="5841">
                  <c:v>-0.11017001</c:v>
                </c:pt>
                <c:pt idx="5842">
                  <c:v>-0.11508734</c:v>
                </c:pt>
                <c:pt idx="5843">
                  <c:v>-0.11994736</c:v>
                </c:pt>
                <c:pt idx="5844">
                  <c:v>-0.12506485000000001</c:v>
                </c:pt>
                <c:pt idx="5845">
                  <c:v>-0.13009798</c:v>
                </c:pt>
                <c:pt idx="5846">
                  <c:v>-0.13515564999999999</c:v>
                </c:pt>
                <c:pt idx="5847">
                  <c:v>-0.14046964000000001</c:v>
                </c:pt>
                <c:pt idx="5848">
                  <c:v>-0.14636784</c:v>
                </c:pt>
                <c:pt idx="5849">
                  <c:v>-0.15234202999999999</c:v>
                </c:pt>
                <c:pt idx="5850">
                  <c:v>-0.15841806</c:v>
                </c:pt>
                <c:pt idx="5851">
                  <c:v>-0.16507891</c:v>
                </c:pt>
                <c:pt idx="5852">
                  <c:v>-0.17158617000000001</c:v>
                </c:pt>
                <c:pt idx="5853">
                  <c:v>-0.17755143000000001</c:v>
                </c:pt>
                <c:pt idx="5854">
                  <c:v>-0.18412822000000001</c:v>
                </c:pt>
                <c:pt idx="5855">
                  <c:v>-0.19051130999999999</c:v>
                </c:pt>
                <c:pt idx="5856">
                  <c:v>-0.19695207000000001</c:v>
                </c:pt>
                <c:pt idx="5857">
                  <c:v>-0.20346685</c:v>
                </c:pt>
                <c:pt idx="5858">
                  <c:v>-0.20952166999999999</c:v>
                </c:pt>
                <c:pt idx="5859">
                  <c:v>-0.21568603</c:v>
                </c:pt>
                <c:pt idx="5860">
                  <c:v>-0.22194618999999999</c:v>
                </c:pt>
                <c:pt idx="5861">
                  <c:v>-0.22832278</c:v>
                </c:pt>
                <c:pt idx="5862">
                  <c:v>-0.23422683</c:v>
                </c:pt>
                <c:pt idx="5863">
                  <c:v>-0.24021621000000001</c:v>
                </c:pt>
                <c:pt idx="5864">
                  <c:v>-0.24637210000000001</c:v>
                </c:pt>
                <c:pt idx="5865">
                  <c:v>-0.25252693999999998</c:v>
                </c:pt>
                <c:pt idx="5866">
                  <c:v>-0.25841484999999997</c:v>
                </c:pt>
                <c:pt idx="5867">
                  <c:v>-0.26371189</c:v>
                </c:pt>
                <c:pt idx="5868">
                  <c:v>-0.26908521000000002</c:v>
                </c:pt>
                <c:pt idx="5869">
                  <c:v>-0.27469167999999999</c:v>
                </c:pt>
                <c:pt idx="5870">
                  <c:v>-0.27977141999999999</c:v>
                </c:pt>
                <c:pt idx="5871">
                  <c:v>-0.28442846999999999</c:v>
                </c:pt>
                <c:pt idx="5872">
                  <c:v>-0.28932989999999997</c:v>
                </c:pt>
                <c:pt idx="5873">
                  <c:v>-0.29381953999999999</c:v>
                </c:pt>
                <c:pt idx="5874">
                  <c:v>-0.29843122999999999</c:v>
                </c:pt>
                <c:pt idx="5875">
                  <c:v>-0.30258372</c:v>
                </c:pt>
                <c:pt idx="5876">
                  <c:v>-0.30694668000000003</c:v>
                </c:pt>
                <c:pt idx="5877">
                  <c:v>-0.31057546000000003</c:v>
                </c:pt>
                <c:pt idx="5878">
                  <c:v>-0.31462918000000001</c:v>
                </c:pt>
                <c:pt idx="5879">
                  <c:v>-0.31818872999999998</c:v>
                </c:pt>
                <c:pt idx="5880">
                  <c:v>-0.32175752000000002</c:v>
                </c:pt>
                <c:pt idx="5881">
                  <c:v>-0.32453733000000001</c:v>
                </c:pt>
                <c:pt idx="5882">
                  <c:v>-0.32751520000000001</c:v>
                </c:pt>
                <c:pt idx="5883">
                  <c:v>-0.33077297</c:v>
                </c:pt>
                <c:pt idx="5884">
                  <c:v>-0.33403776000000002</c:v>
                </c:pt>
                <c:pt idx="5885">
                  <c:v>-0.33717637</c:v>
                </c:pt>
                <c:pt idx="5886">
                  <c:v>-0.33978921000000001</c:v>
                </c:pt>
                <c:pt idx="5887">
                  <c:v>-0.34224937999999999</c:v>
                </c:pt>
                <c:pt idx="5888">
                  <c:v>-0.34465943999999998</c:v>
                </c:pt>
                <c:pt idx="5889">
                  <c:v>-0.34672821999999998</c:v>
                </c:pt>
                <c:pt idx="5890">
                  <c:v>-0.34894572000000001</c:v>
                </c:pt>
                <c:pt idx="5891">
                  <c:v>-0.35034647000000002</c:v>
                </c:pt>
                <c:pt idx="5892">
                  <c:v>-0.35177649999999999</c:v>
                </c:pt>
                <c:pt idx="5893">
                  <c:v>-0.35258271000000002</c:v>
                </c:pt>
                <c:pt idx="5894">
                  <c:v>-0.35353887000000001</c:v>
                </c:pt>
                <c:pt idx="5895">
                  <c:v>-0.35396448000000003</c:v>
                </c:pt>
                <c:pt idx="5896">
                  <c:v>-0.35398678</c:v>
                </c:pt>
                <c:pt idx="5897">
                  <c:v>-0.35309613000000001</c:v>
                </c:pt>
                <c:pt idx="5898">
                  <c:v>-0.35246811</c:v>
                </c:pt>
                <c:pt idx="5899">
                  <c:v>-0.35176494000000003</c:v>
                </c:pt>
                <c:pt idx="5900">
                  <c:v>-0.35073285999999998</c:v>
                </c:pt>
                <c:pt idx="5901">
                  <c:v>-0.34969823</c:v>
                </c:pt>
                <c:pt idx="5902">
                  <c:v>-0.34886046999999998</c:v>
                </c:pt>
                <c:pt idx="5903">
                  <c:v>-0.34814204999999998</c:v>
                </c:pt>
                <c:pt idx="5904">
                  <c:v>-0.34760878000000001</c:v>
                </c:pt>
                <c:pt idx="5905">
                  <c:v>-0.34708605999999997</c:v>
                </c:pt>
                <c:pt idx="5906">
                  <c:v>-0.34634882</c:v>
                </c:pt>
                <c:pt idx="5907">
                  <c:v>-0.34556563000000001</c:v>
                </c:pt>
                <c:pt idx="5908">
                  <c:v>-0.34420645</c:v>
                </c:pt>
                <c:pt idx="5909">
                  <c:v>-0.34267364</c:v>
                </c:pt>
                <c:pt idx="5910">
                  <c:v>-0.34157177999999999</c:v>
                </c:pt>
                <c:pt idx="5911">
                  <c:v>-0.34056142</c:v>
                </c:pt>
                <c:pt idx="5912">
                  <c:v>-0.33957155</c:v>
                </c:pt>
                <c:pt idx="5913">
                  <c:v>-0.33854789000000002</c:v>
                </c:pt>
                <c:pt idx="5914">
                  <c:v>-0.33768053999999997</c:v>
                </c:pt>
                <c:pt idx="5915">
                  <c:v>-0.33704592</c:v>
                </c:pt>
                <c:pt idx="5916">
                  <c:v>-0.33615602</c:v>
                </c:pt>
                <c:pt idx="5917">
                  <c:v>-0.33541174000000001</c:v>
                </c:pt>
                <c:pt idx="5918">
                  <c:v>-0.33524459000000001</c:v>
                </c:pt>
                <c:pt idx="5919">
                  <c:v>-0.33515526000000001</c:v>
                </c:pt>
                <c:pt idx="5920">
                  <c:v>-0.33496016000000001</c:v>
                </c:pt>
                <c:pt idx="5921">
                  <c:v>-0.33437349999999999</c:v>
                </c:pt>
                <c:pt idx="5922">
                  <c:v>-0.33367922999999999</c:v>
                </c:pt>
                <c:pt idx="5923">
                  <c:v>-0.33298386000000002</c:v>
                </c:pt>
                <c:pt idx="5924">
                  <c:v>-0.33228772000000001</c:v>
                </c:pt>
                <c:pt idx="5925">
                  <c:v>-0.33161425999999999</c:v>
                </c:pt>
                <c:pt idx="5926">
                  <c:v>-0.33077329</c:v>
                </c:pt>
                <c:pt idx="5927">
                  <c:v>-0.32976824999999999</c:v>
                </c:pt>
                <c:pt idx="5928">
                  <c:v>-0.32862018999999998</c:v>
                </c:pt>
                <c:pt idx="5929">
                  <c:v>-0.32753038000000001</c:v>
                </c:pt>
                <c:pt idx="5930">
                  <c:v>-0.32709985000000003</c:v>
                </c:pt>
                <c:pt idx="5931">
                  <c:v>-0.32665744000000002</c:v>
                </c:pt>
                <c:pt idx="5932">
                  <c:v>-0.32634468</c:v>
                </c:pt>
                <c:pt idx="5933">
                  <c:v>-0.32576326999999999</c:v>
                </c:pt>
                <c:pt idx="5934">
                  <c:v>-0.32508192000000002</c:v>
                </c:pt>
                <c:pt idx="5935">
                  <c:v>-0.32449148999999999</c:v>
                </c:pt>
                <c:pt idx="5936">
                  <c:v>-0.32422537000000001</c:v>
                </c:pt>
                <c:pt idx="5937">
                  <c:v>-0.32356913999999998</c:v>
                </c:pt>
                <c:pt idx="5938">
                  <c:v>-0.32335205</c:v>
                </c:pt>
                <c:pt idx="5939">
                  <c:v>-0.32351666000000001</c:v>
                </c:pt>
                <c:pt idx="5940">
                  <c:v>-0.32334215999999999</c:v>
                </c:pt>
                <c:pt idx="5941">
                  <c:v>-0.32357722999999999</c:v>
                </c:pt>
                <c:pt idx="5942">
                  <c:v>-0.32429240999999998</c:v>
                </c:pt>
                <c:pt idx="5943">
                  <c:v>-0.32515622</c:v>
                </c:pt>
                <c:pt idx="5944">
                  <c:v>-0.32583465</c:v>
                </c:pt>
                <c:pt idx="5945">
                  <c:v>-0.32657498000000001</c:v>
                </c:pt>
                <c:pt idx="5946">
                  <c:v>-0.32801187999999998</c:v>
                </c:pt>
                <c:pt idx="5947">
                  <c:v>-0.32923408999999998</c:v>
                </c:pt>
                <c:pt idx="5948">
                  <c:v>-0.33046351000000002</c:v>
                </c:pt>
                <c:pt idx="5949">
                  <c:v>-0.33134649999999999</c:v>
                </c:pt>
                <c:pt idx="5950">
                  <c:v>-0.33256709000000001</c:v>
                </c:pt>
                <c:pt idx="5951">
                  <c:v>-0.33358531000000002</c:v>
                </c:pt>
                <c:pt idx="5952">
                  <c:v>-0.33418825000000002</c:v>
                </c:pt>
                <c:pt idx="5953">
                  <c:v>-0.33496473999999998</c:v>
                </c:pt>
                <c:pt idx="5954">
                  <c:v>-0.33533318000000001</c:v>
                </c:pt>
                <c:pt idx="5955">
                  <c:v>-0.33524999</c:v>
                </c:pt>
                <c:pt idx="5956">
                  <c:v>-0.33500624000000001</c:v>
                </c:pt>
                <c:pt idx="5957">
                  <c:v>-0.33457060999999999</c:v>
                </c:pt>
                <c:pt idx="5958">
                  <c:v>-0.33356189000000003</c:v>
                </c:pt>
                <c:pt idx="5959">
                  <c:v>-0.33293328</c:v>
                </c:pt>
                <c:pt idx="5960">
                  <c:v>-0.3315053</c:v>
                </c:pt>
                <c:pt idx="5961">
                  <c:v>-0.32984236</c:v>
                </c:pt>
                <c:pt idx="5962">
                  <c:v>-0.32781294</c:v>
                </c:pt>
                <c:pt idx="5963">
                  <c:v>-0.32606599000000003</c:v>
                </c:pt>
                <c:pt idx="5964">
                  <c:v>-0.32376473</c:v>
                </c:pt>
                <c:pt idx="5965">
                  <c:v>-0.32142601999999998</c:v>
                </c:pt>
                <c:pt idx="5966">
                  <c:v>-0.31922826999999998</c:v>
                </c:pt>
                <c:pt idx="5967">
                  <c:v>-0.31704863</c:v>
                </c:pt>
                <c:pt idx="5968">
                  <c:v>-0.31484974999999998</c:v>
                </c:pt>
                <c:pt idx="5969">
                  <c:v>-0.31251990000000002</c:v>
                </c:pt>
                <c:pt idx="5970">
                  <c:v>-0.31011253</c:v>
                </c:pt>
                <c:pt idx="5971">
                  <c:v>-0.30775460999999998</c:v>
                </c:pt>
                <c:pt idx="5972">
                  <c:v>-0.30475351000000001</c:v>
                </c:pt>
                <c:pt idx="5973">
                  <c:v>-0.30225273000000002</c:v>
                </c:pt>
                <c:pt idx="5974">
                  <c:v>-0.29961684</c:v>
                </c:pt>
                <c:pt idx="5975">
                  <c:v>-0.29739620999999999</c:v>
                </c:pt>
                <c:pt idx="5976">
                  <c:v>-0.29507900999999997</c:v>
                </c:pt>
                <c:pt idx="5977">
                  <c:v>-0.29317927999999999</c:v>
                </c:pt>
                <c:pt idx="5978">
                  <c:v>-0.29101016000000002</c:v>
                </c:pt>
                <c:pt idx="5979">
                  <c:v>-0.28921086000000001</c:v>
                </c:pt>
                <c:pt idx="5980">
                  <c:v>-0.28743292999999998</c:v>
                </c:pt>
                <c:pt idx="5981">
                  <c:v>-0.28573417000000001</c:v>
                </c:pt>
                <c:pt idx="5982">
                  <c:v>-0.28408916000000001</c:v>
                </c:pt>
                <c:pt idx="5983">
                  <c:v>-0.28274400999999999</c:v>
                </c:pt>
                <c:pt idx="5984">
                  <c:v>-0.28122666000000002</c:v>
                </c:pt>
                <c:pt idx="5985">
                  <c:v>-0.27999832000000002</c:v>
                </c:pt>
                <c:pt idx="5986">
                  <c:v>-0.27873471</c:v>
                </c:pt>
                <c:pt idx="5987">
                  <c:v>-0.27723076000000002</c:v>
                </c:pt>
                <c:pt idx="5988">
                  <c:v>-0.27622482999999998</c:v>
                </c:pt>
                <c:pt idx="5989">
                  <c:v>-0.27595839</c:v>
                </c:pt>
                <c:pt idx="5990">
                  <c:v>-0.27570847999999998</c:v>
                </c:pt>
                <c:pt idx="5991">
                  <c:v>-0.27565559000000001</c:v>
                </c:pt>
                <c:pt idx="5992">
                  <c:v>-0.27576600000000001</c:v>
                </c:pt>
                <c:pt idx="5993">
                  <c:v>-0.27607554000000001</c:v>
                </c:pt>
                <c:pt idx="5994">
                  <c:v>-0.27708284999999999</c:v>
                </c:pt>
                <c:pt idx="5995">
                  <c:v>-0.27782077999999999</c:v>
                </c:pt>
                <c:pt idx="5996">
                  <c:v>-0.27891540999999997</c:v>
                </c:pt>
                <c:pt idx="5997">
                  <c:v>-0.27990819</c:v>
                </c:pt>
                <c:pt idx="5998">
                  <c:v>-0.28077286000000001</c:v>
                </c:pt>
                <c:pt idx="5999">
                  <c:v>-0.28158021</c:v>
                </c:pt>
                <c:pt idx="6000">
                  <c:v>-0.28276656</c:v>
                </c:pt>
                <c:pt idx="6001">
                  <c:v>-0.28400671</c:v>
                </c:pt>
                <c:pt idx="6002">
                  <c:v>-0.28497570999999999</c:v>
                </c:pt>
                <c:pt idx="6003">
                  <c:v>-0.28692868999999999</c:v>
                </c:pt>
                <c:pt idx="6004">
                  <c:v>-0.28879401999999998</c:v>
                </c:pt>
                <c:pt idx="6005">
                  <c:v>-0.29062718999999998</c:v>
                </c:pt>
                <c:pt idx="6006">
                  <c:v>-0.29233582000000002</c:v>
                </c:pt>
                <c:pt idx="6007">
                  <c:v>-0.29410582000000002</c:v>
                </c:pt>
                <c:pt idx="6008">
                  <c:v>-0.29511922000000002</c:v>
                </c:pt>
                <c:pt idx="6009">
                  <c:v>-0.29633602999999997</c:v>
                </c:pt>
                <c:pt idx="6010">
                  <c:v>-0.29765978999999998</c:v>
                </c:pt>
                <c:pt idx="6011">
                  <c:v>-0.29885419000000002</c:v>
                </c:pt>
                <c:pt idx="6012">
                  <c:v>-0.29984406000000002</c:v>
                </c:pt>
                <c:pt idx="6013">
                  <c:v>-0.30073633</c:v>
                </c:pt>
                <c:pt idx="6014">
                  <c:v>-0.30142097000000001</c:v>
                </c:pt>
                <c:pt idx="6015">
                  <c:v>-0.30201126</c:v>
                </c:pt>
                <c:pt idx="6016">
                  <c:v>-0.30240247999999997</c:v>
                </c:pt>
                <c:pt idx="6017">
                  <c:v>-0.30265510000000001</c:v>
                </c:pt>
                <c:pt idx="6018">
                  <c:v>-0.30290707</c:v>
                </c:pt>
                <c:pt idx="6019">
                  <c:v>-0.30294880000000002</c:v>
                </c:pt>
                <c:pt idx="6020">
                  <c:v>-0.30232432999999997</c:v>
                </c:pt>
                <c:pt idx="6021">
                  <c:v>-0.30166130000000002</c:v>
                </c:pt>
                <c:pt idx="6022">
                  <c:v>-0.30023770999999999</c:v>
                </c:pt>
                <c:pt idx="6023">
                  <c:v>-0.29891383999999999</c:v>
                </c:pt>
                <c:pt idx="6024">
                  <c:v>-0.29739989</c:v>
                </c:pt>
                <c:pt idx="6025">
                  <c:v>-0.29609234000000001</c:v>
                </c:pt>
                <c:pt idx="6026">
                  <c:v>-0.29442388000000003</c:v>
                </c:pt>
                <c:pt idx="6027">
                  <c:v>-0.29302801000000001</c:v>
                </c:pt>
                <c:pt idx="6028">
                  <c:v>-0.29183005000000001</c:v>
                </c:pt>
                <c:pt idx="6029">
                  <c:v>-0.29021174999999999</c:v>
                </c:pt>
                <c:pt idx="6030">
                  <c:v>-0.28861387999999999</c:v>
                </c:pt>
                <c:pt idx="6031">
                  <c:v>-0.28737532999999998</c:v>
                </c:pt>
                <c:pt idx="6032">
                  <c:v>-0.28627721</c:v>
                </c:pt>
                <c:pt idx="6033">
                  <c:v>-0.28517484999999998</c:v>
                </c:pt>
                <c:pt idx="6034">
                  <c:v>-0.28392450000000002</c:v>
                </c:pt>
                <c:pt idx="6035">
                  <c:v>-0.28258567000000001</c:v>
                </c:pt>
                <c:pt idx="6036">
                  <c:v>-0.28147602999999999</c:v>
                </c:pt>
                <c:pt idx="6037">
                  <c:v>-0.27972306000000002</c:v>
                </c:pt>
                <c:pt idx="6038">
                  <c:v>-0.27856014000000001</c:v>
                </c:pt>
                <c:pt idx="6039">
                  <c:v>-0.27759858999999998</c:v>
                </c:pt>
                <c:pt idx="6040">
                  <c:v>-0.27665647999999998</c:v>
                </c:pt>
                <c:pt idx="6041">
                  <c:v>-0.27581683000000001</c:v>
                </c:pt>
                <c:pt idx="6042">
                  <c:v>-0.27525660000000002</c:v>
                </c:pt>
                <c:pt idx="6043">
                  <c:v>-0.27439828999999999</c:v>
                </c:pt>
                <c:pt idx="6044">
                  <c:v>-0.27359602999999999</c:v>
                </c:pt>
                <c:pt idx="6045">
                  <c:v>-0.27296155999999999</c:v>
                </c:pt>
                <c:pt idx="6046">
                  <c:v>-0.27244156000000003</c:v>
                </c:pt>
                <c:pt idx="6047">
                  <c:v>-0.27214766000000001</c:v>
                </c:pt>
                <c:pt idx="6048">
                  <c:v>-0.27187684000000001</c:v>
                </c:pt>
                <c:pt idx="6049">
                  <c:v>-0.27221788000000002</c:v>
                </c:pt>
                <c:pt idx="6050">
                  <c:v>-0.27256413000000002</c:v>
                </c:pt>
                <c:pt idx="6051">
                  <c:v>-0.27227900999999999</c:v>
                </c:pt>
                <c:pt idx="6052">
                  <c:v>-0.27212553</c:v>
                </c:pt>
                <c:pt idx="6053">
                  <c:v>-0.27206311999999999</c:v>
                </c:pt>
                <c:pt idx="6054">
                  <c:v>-0.27223679000000001</c:v>
                </c:pt>
                <c:pt idx="6055">
                  <c:v>-0.27208143000000001</c:v>
                </c:pt>
                <c:pt idx="6056">
                  <c:v>-0.27157720000000002</c:v>
                </c:pt>
                <c:pt idx="6057">
                  <c:v>-0.27184986999999999</c:v>
                </c:pt>
                <c:pt idx="6058">
                  <c:v>-0.27203972999999998</c:v>
                </c:pt>
                <c:pt idx="6059">
                  <c:v>-0.27226961999999999</c:v>
                </c:pt>
                <c:pt idx="6060">
                  <c:v>-0.27208863999999999</c:v>
                </c:pt>
                <c:pt idx="6061">
                  <c:v>-0.27233056999999999</c:v>
                </c:pt>
                <c:pt idx="6062">
                  <c:v>-0.27239729000000001</c:v>
                </c:pt>
                <c:pt idx="6063">
                  <c:v>-0.27219678000000003</c:v>
                </c:pt>
                <c:pt idx="6064">
                  <c:v>-0.27096558999999998</c:v>
                </c:pt>
                <c:pt idx="6065">
                  <c:v>-0.26955901999999998</c:v>
                </c:pt>
                <c:pt idx="6066">
                  <c:v>-0.26842830000000001</c:v>
                </c:pt>
                <c:pt idx="6067">
                  <c:v>-0.26759740999999998</c:v>
                </c:pt>
                <c:pt idx="6068">
                  <c:v>-0.26639755999999998</c:v>
                </c:pt>
                <c:pt idx="6069">
                  <c:v>-0.26536121000000001</c:v>
                </c:pt>
                <c:pt idx="6070">
                  <c:v>-0.26434765999999998</c:v>
                </c:pt>
                <c:pt idx="6071">
                  <c:v>-0.26365041</c:v>
                </c:pt>
                <c:pt idx="6072">
                  <c:v>-0.26278973</c:v>
                </c:pt>
                <c:pt idx="6073">
                  <c:v>-0.26218958999999997</c:v>
                </c:pt>
                <c:pt idx="6074">
                  <c:v>-0.26162684000000003</c:v>
                </c:pt>
                <c:pt idx="6075">
                  <c:v>-0.26057970000000003</c:v>
                </c:pt>
                <c:pt idx="6076">
                  <c:v>-0.25984764999999999</c:v>
                </c:pt>
                <c:pt idx="6077">
                  <c:v>-0.25905592999999999</c:v>
                </c:pt>
                <c:pt idx="6078">
                  <c:v>-0.25823566999999997</c:v>
                </c:pt>
                <c:pt idx="6079">
                  <c:v>-0.25740772000000001</c:v>
                </c:pt>
                <c:pt idx="6080">
                  <c:v>-0.25599959999999999</c:v>
                </c:pt>
                <c:pt idx="6081">
                  <c:v>-0.25501091999999997</c:v>
                </c:pt>
                <c:pt idx="6082">
                  <c:v>-0.25411864000000001</c:v>
                </c:pt>
                <c:pt idx="6083">
                  <c:v>-0.25355094</c:v>
                </c:pt>
                <c:pt idx="6084">
                  <c:v>-0.2519615</c:v>
                </c:pt>
                <c:pt idx="6085">
                  <c:v>-0.25057100999999998</c:v>
                </c:pt>
                <c:pt idx="6086">
                  <c:v>-0.24979576000000001</c:v>
                </c:pt>
                <c:pt idx="6087">
                  <c:v>-0.24914230000000001</c:v>
                </c:pt>
                <c:pt idx="6088">
                  <c:v>-0.24774814000000001</c:v>
                </c:pt>
                <c:pt idx="6089">
                  <c:v>-0.24656172000000001</c:v>
                </c:pt>
                <c:pt idx="6090">
                  <c:v>-0.24533958</c:v>
                </c:pt>
                <c:pt idx="6091">
                  <c:v>-0.24375500999999999</c:v>
                </c:pt>
                <c:pt idx="6092">
                  <c:v>-0.24220543</c:v>
                </c:pt>
                <c:pt idx="6093">
                  <c:v>-0.24069836999999999</c:v>
                </c:pt>
                <c:pt idx="6094">
                  <c:v>-0.23897520999999999</c:v>
                </c:pt>
                <c:pt idx="6095">
                  <c:v>-0.23726045000000001</c:v>
                </c:pt>
                <c:pt idx="6096">
                  <c:v>-0.23566266</c:v>
                </c:pt>
                <c:pt idx="6097">
                  <c:v>-0.23343319000000001</c:v>
                </c:pt>
                <c:pt idx="6098">
                  <c:v>-0.23115086000000001</c:v>
                </c:pt>
                <c:pt idx="6099">
                  <c:v>-0.22848916999999999</c:v>
                </c:pt>
                <c:pt idx="6100">
                  <c:v>-0.22505665</c:v>
                </c:pt>
                <c:pt idx="6101">
                  <c:v>-0.22197882999999999</c:v>
                </c:pt>
                <c:pt idx="6102">
                  <c:v>-0.21758549999999999</c:v>
                </c:pt>
                <c:pt idx="6103">
                  <c:v>-0.21329530999999999</c:v>
                </c:pt>
                <c:pt idx="6104">
                  <c:v>-0.20861065000000001</c:v>
                </c:pt>
                <c:pt idx="6105">
                  <c:v>-0.20378489</c:v>
                </c:pt>
                <c:pt idx="6106">
                  <c:v>-0.1987652</c:v>
                </c:pt>
                <c:pt idx="6107">
                  <c:v>-0.19406048000000001</c:v>
                </c:pt>
                <c:pt idx="6108">
                  <c:v>-0.18855875</c:v>
                </c:pt>
                <c:pt idx="6109">
                  <c:v>-0.18310731</c:v>
                </c:pt>
                <c:pt idx="6110">
                  <c:v>-0.17762506</c:v>
                </c:pt>
                <c:pt idx="6111">
                  <c:v>-0.17180144999999999</c:v>
                </c:pt>
                <c:pt idx="6112">
                  <c:v>-0.16585399000000001</c:v>
                </c:pt>
                <c:pt idx="6113">
                  <c:v>-0.15969897999999999</c:v>
                </c:pt>
                <c:pt idx="6114">
                  <c:v>-0.15385673</c:v>
                </c:pt>
                <c:pt idx="6115">
                  <c:v>-0.14835008999999999</c:v>
                </c:pt>
                <c:pt idx="6116">
                  <c:v>-0.14226009000000001</c:v>
                </c:pt>
                <c:pt idx="6117">
                  <c:v>-0.13623643999999999</c:v>
                </c:pt>
                <c:pt idx="6118">
                  <c:v>-0.13013897999999999</c:v>
                </c:pt>
                <c:pt idx="6119">
                  <c:v>-0.12453639</c:v>
                </c:pt>
                <c:pt idx="6120">
                  <c:v>-0.11848876</c:v>
                </c:pt>
                <c:pt idx="6121">
                  <c:v>-0.11334784000000001</c:v>
                </c:pt>
                <c:pt idx="6122">
                  <c:v>-0.10804659</c:v>
                </c:pt>
                <c:pt idx="6123">
                  <c:v>-0.10290862000000001</c:v>
                </c:pt>
                <c:pt idx="6124">
                  <c:v>-9.7832452E-2</c:v>
                </c:pt>
                <c:pt idx="6125">
                  <c:v>-9.2826723999999999E-2</c:v>
                </c:pt>
                <c:pt idx="6126">
                  <c:v>-8.7976700000000005E-2</c:v>
                </c:pt>
                <c:pt idx="6127">
                  <c:v>-8.3964597000000002E-2</c:v>
                </c:pt>
                <c:pt idx="6128">
                  <c:v>-8.0125189999999999E-2</c:v>
                </c:pt>
                <c:pt idx="6129">
                  <c:v>-7.6220007000000006E-2</c:v>
                </c:pt>
                <c:pt idx="6130">
                  <c:v>-7.1998150999999996E-2</c:v>
                </c:pt>
                <c:pt idx="6131">
                  <c:v>-6.8065949000000001E-2</c:v>
                </c:pt>
                <c:pt idx="6132">
                  <c:v>-6.4376917000000006E-2</c:v>
                </c:pt>
                <c:pt idx="6133">
                  <c:v>-6.0783573E-2</c:v>
                </c:pt>
                <c:pt idx="6134">
                  <c:v>-5.7086400000000002E-2</c:v>
                </c:pt>
                <c:pt idx="6135">
                  <c:v>-5.4486635999999998E-2</c:v>
                </c:pt>
                <c:pt idx="6136">
                  <c:v>-5.2055046000000001E-2</c:v>
                </c:pt>
                <c:pt idx="6137">
                  <c:v>-4.9313228000000001E-2</c:v>
                </c:pt>
                <c:pt idx="6138">
                  <c:v>-4.6476734999999998E-2</c:v>
                </c:pt>
                <c:pt idx="6139">
                  <c:v>-4.4125440000000002E-2</c:v>
                </c:pt>
                <c:pt idx="6140">
                  <c:v>-4.1676910999999997E-2</c:v>
                </c:pt>
                <c:pt idx="6141">
                  <c:v>-3.9038714000000002E-2</c:v>
                </c:pt>
                <c:pt idx="6142">
                  <c:v>-3.6733982999999998E-2</c:v>
                </c:pt>
                <c:pt idx="6143">
                  <c:v>-3.4706758999999997E-2</c:v>
                </c:pt>
                <c:pt idx="6144">
                  <c:v>-3.2193396999999999E-2</c:v>
                </c:pt>
                <c:pt idx="6145">
                  <c:v>-2.960169E-2</c:v>
                </c:pt>
                <c:pt idx="6146">
                  <c:v>-2.7150421000000001E-2</c:v>
                </c:pt>
                <c:pt idx="6147">
                  <c:v>-2.4642093E-2</c:v>
                </c:pt>
                <c:pt idx="6148">
                  <c:v>-2.1621287999999999E-2</c:v>
                </c:pt>
                <c:pt idx="6149">
                  <c:v>-1.8808308999999999E-2</c:v>
                </c:pt>
                <c:pt idx="6150">
                  <c:v>-1.5847814000000002E-2</c:v>
                </c:pt>
                <c:pt idx="6151">
                  <c:v>-1.2983471E-2</c:v>
                </c:pt>
                <c:pt idx="6152">
                  <c:v>-1.0204036E-2</c:v>
                </c:pt>
                <c:pt idx="6153">
                  <c:v>-7.5368821000000004E-3</c:v>
                </c:pt>
                <c:pt idx="6154">
                  <c:v>-4.5896108000000003E-3</c:v>
                </c:pt>
                <c:pt idx="6155">
                  <c:v>-1.3426270999999999E-3</c:v>
                </c:pt>
                <c:pt idx="6156">
                  <c:v>2.5550224999999998E-3</c:v>
                </c:pt>
                <c:pt idx="6157">
                  <c:v>5.5899427000000003E-3</c:v>
                </c:pt>
                <c:pt idx="6158">
                  <c:v>8.5676083999999993E-3</c:v>
                </c:pt>
                <c:pt idx="6159">
                  <c:v>1.1371272E-2</c:v>
                </c:pt>
                <c:pt idx="6160">
                  <c:v>1.4360529E-2</c:v>
                </c:pt>
                <c:pt idx="6161">
                  <c:v>1.7161055000000001E-2</c:v>
                </c:pt>
                <c:pt idx="6162">
                  <c:v>2.0157489000000001E-2</c:v>
                </c:pt>
                <c:pt idx="6163">
                  <c:v>2.2841159999999999E-2</c:v>
                </c:pt>
                <c:pt idx="6164">
                  <c:v>2.5343187E-2</c:v>
                </c:pt>
                <c:pt idx="6165">
                  <c:v>2.7523142E-2</c:v>
                </c:pt>
                <c:pt idx="6166">
                  <c:v>2.9911904E-2</c:v>
                </c:pt>
                <c:pt idx="6167">
                  <c:v>3.1981126999999998E-2</c:v>
                </c:pt>
                <c:pt idx="6168">
                  <c:v>3.3879344999999998E-2</c:v>
                </c:pt>
                <c:pt idx="6169">
                  <c:v>3.5429769999999999E-2</c:v>
                </c:pt>
                <c:pt idx="6170">
                  <c:v>3.7348290999999999E-2</c:v>
                </c:pt>
                <c:pt idx="6171">
                  <c:v>3.9144444E-2</c:v>
                </c:pt>
                <c:pt idx="6172">
                  <c:v>4.0705759000000001E-2</c:v>
                </c:pt>
                <c:pt idx="6173">
                  <c:v>4.1995381999999998E-2</c:v>
                </c:pt>
                <c:pt idx="6174">
                  <c:v>4.3447518999999997E-2</c:v>
                </c:pt>
                <c:pt idx="6175">
                  <c:v>4.4735702000000002E-2</c:v>
                </c:pt>
                <c:pt idx="6176">
                  <c:v>4.6204754000000001E-2</c:v>
                </c:pt>
                <c:pt idx="6177">
                  <c:v>4.7353735000000001E-2</c:v>
                </c:pt>
                <c:pt idx="6178">
                  <c:v>4.8472710000000002E-2</c:v>
                </c:pt>
                <c:pt idx="6179">
                  <c:v>4.9455814000000001E-2</c:v>
                </c:pt>
                <c:pt idx="6180">
                  <c:v>5.0751468000000001E-2</c:v>
                </c:pt>
                <c:pt idx="6181">
                  <c:v>5.1941779E-2</c:v>
                </c:pt>
                <c:pt idx="6182">
                  <c:v>5.3148508999999997E-2</c:v>
                </c:pt>
                <c:pt idx="6183">
                  <c:v>5.4456346000000003E-2</c:v>
                </c:pt>
                <c:pt idx="6184">
                  <c:v>5.5146880000000002E-2</c:v>
                </c:pt>
                <c:pt idx="6185">
                  <c:v>5.5858006000000002E-2</c:v>
                </c:pt>
                <c:pt idx="6186">
                  <c:v>5.6882808999999999E-2</c:v>
                </c:pt>
                <c:pt idx="6187">
                  <c:v>5.7529588999999999E-2</c:v>
                </c:pt>
                <c:pt idx="6188">
                  <c:v>5.8255522999999997E-2</c:v>
                </c:pt>
                <c:pt idx="6189">
                  <c:v>5.8544058000000003E-2</c:v>
                </c:pt>
                <c:pt idx="6190">
                  <c:v>5.9284936000000003E-2</c:v>
                </c:pt>
                <c:pt idx="6191">
                  <c:v>5.9668024E-2</c:v>
                </c:pt>
                <c:pt idx="6192">
                  <c:v>6.0055785E-2</c:v>
                </c:pt>
                <c:pt idx="6193">
                  <c:v>6.1055852000000001E-2</c:v>
                </c:pt>
                <c:pt idx="6194">
                  <c:v>6.1823456999999998E-2</c:v>
                </c:pt>
                <c:pt idx="6195">
                  <c:v>6.2344177000000001E-2</c:v>
                </c:pt>
                <c:pt idx="6196">
                  <c:v>6.3063794000000006E-2</c:v>
                </c:pt>
                <c:pt idx="6197">
                  <c:v>6.3379772000000001E-2</c:v>
                </c:pt>
                <c:pt idx="6198">
                  <c:v>6.4045661000000004E-2</c:v>
                </c:pt>
                <c:pt idx="6199">
                  <c:v>6.4900124000000003E-2</c:v>
                </c:pt>
                <c:pt idx="6200">
                  <c:v>6.5931096999999994E-2</c:v>
                </c:pt>
                <c:pt idx="6201">
                  <c:v>6.6524193999999995E-2</c:v>
                </c:pt>
                <c:pt idx="6202">
                  <c:v>6.7552690999999998E-2</c:v>
                </c:pt>
                <c:pt idx="6203">
                  <c:v>6.8508334000000004E-2</c:v>
                </c:pt>
                <c:pt idx="6204">
                  <c:v>6.9824779000000003E-2</c:v>
                </c:pt>
                <c:pt idx="6205">
                  <c:v>7.0992280000000005E-2</c:v>
                </c:pt>
                <c:pt idx="6206">
                  <c:v>7.2088272999999994E-2</c:v>
                </c:pt>
                <c:pt idx="6207">
                  <c:v>7.3095166000000003E-2</c:v>
                </c:pt>
                <c:pt idx="6208">
                  <c:v>7.4212676000000005E-2</c:v>
                </c:pt>
                <c:pt idx="6209">
                  <c:v>7.5316927000000006E-2</c:v>
                </c:pt>
                <c:pt idx="6210">
                  <c:v>7.6947330999999994E-2</c:v>
                </c:pt>
                <c:pt idx="6211">
                  <c:v>7.8523078999999996E-2</c:v>
                </c:pt>
                <c:pt idx="6212">
                  <c:v>8.0310388999999996E-2</c:v>
                </c:pt>
                <c:pt idx="6213">
                  <c:v>8.1694873000000001E-2</c:v>
                </c:pt>
                <c:pt idx="6214">
                  <c:v>8.3425941000000003E-2</c:v>
                </c:pt>
                <c:pt idx="6215">
                  <c:v>8.5230813000000002E-2</c:v>
                </c:pt>
                <c:pt idx="6216">
                  <c:v>8.7020953999999998E-2</c:v>
                </c:pt>
                <c:pt idx="6217">
                  <c:v>8.9131436999999994E-2</c:v>
                </c:pt>
                <c:pt idx="6218">
                  <c:v>9.1480798000000002E-2</c:v>
                </c:pt>
                <c:pt idx="6219">
                  <c:v>9.3545450000000002E-2</c:v>
                </c:pt>
                <c:pt idx="6220">
                  <c:v>9.5673654999999996E-2</c:v>
                </c:pt>
                <c:pt idx="6221">
                  <c:v>9.7958390000000006E-2</c:v>
                </c:pt>
                <c:pt idx="6222">
                  <c:v>0.10022668</c:v>
                </c:pt>
                <c:pt idx="6223">
                  <c:v>0.10261837</c:v>
                </c:pt>
                <c:pt idx="6224">
                  <c:v>0.10536926000000001</c:v>
                </c:pt>
                <c:pt idx="6225">
                  <c:v>0.10852154999999999</c:v>
                </c:pt>
                <c:pt idx="6226">
                  <c:v>0.11201319</c:v>
                </c:pt>
                <c:pt idx="6227">
                  <c:v>0.11478120999999999</c:v>
                </c:pt>
                <c:pt idx="6228">
                  <c:v>0.11750722</c:v>
                </c:pt>
                <c:pt idx="6229">
                  <c:v>0.12064642</c:v>
                </c:pt>
                <c:pt idx="6230">
                  <c:v>0.12428067</c:v>
                </c:pt>
                <c:pt idx="6231">
                  <c:v>0.12740292</c:v>
                </c:pt>
                <c:pt idx="6232">
                  <c:v>0.13026662999999999</c:v>
                </c:pt>
                <c:pt idx="6233">
                  <c:v>0.13339334999999999</c:v>
                </c:pt>
                <c:pt idx="6234">
                  <c:v>0.13690368</c:v>
                </c:pt>
                <c:pt idx="6235">
                  <c:v>0.1397564</c:v>
                </c:pt>
                <c:pt idx="6236">
                  <c:v>0.14291353000000001</c:v>
                </c:pt>
                <c:pt idx="6237">
                  <c:v>0.14585263000000001</c:v>
                </c:pt>
                <c:pt idx="6238">
                  <c:v>0.14883779999999999</c:v>
                </c:pt>
                <c:pt idx="6239">
                  <c:v>0.15144373</c:v>
                </c:pt>
                <c:pt idx="6240">
                  <c:v>0.15428847000000001</c:v>
                </c:pt>
                <c:pt idx="6241">
                  <c:v>0.1567904</c:v>
                </c:pt>
                <c:pt idx="6242">
                  <c:v>0.15924340000000001</c:v>
                </c:pt>
                <c:pt idx="6243">
                  <c:v>0.16163348999999999</c:v>
                </c:pt>
                <c:pt idx="6244">
                  <c:v>0.16396793000000001</c:v>
                </c:pt>
                <c:pt idx="6245">
                  <c:v>0.16587943999999999</c:v>
                </c:pt>
                <c:pt idx="6246">
                  <c:v>0.16758728000000001</c:v>
                </c:pt>
                <c:pt idx="6247">
                  <c:v>0.16889179000000001</c:v>
                </c:pt>
                <c:pt idx="6248">
                  <c:v>0.17012364999999999</c:v>
                </c:pt>
                <c:pt idx="6249">
                  <c:v>0.17118291999999999</c:v>
                </c:pt>
                <c:pt idx="6250">
                  <c:v>0.17204153999999999</c:v>
                </c:pt>
                <c:pt idx="6251">
                  <c:v>0.17289085000000001</c:v>
                </c:pt>
                <c:pt idx="6252">
                  <c:v>0.17285896000000001</c:v>
                </c:pt>
                <c:pt idx="6253">
                  <c:v>0.17201269</c:v>
                </c:pt>
                <c:pt idx="6254">
                  <c:v>0.17106275000000001</c:v>
                </c:pt>
                <c:pt idx="6255">
                  <c:v>0.17018990000000001</c:v>
                </c:pt>
                <c:pt idx="6256">
                  <c:v>0.16882937000000001</c:v>
                </c:pt>
                <c:pt idx="6257">
                  <c:v>0.16675694999999999</c:v>
                </c:pt>
                <c:pt idx="6258">
                  <c:v>0.16471227999999999</c:v>
                </c:pt>
                <c:pt idx="6259">
                  <c:v>0.16310426</c:v>
                </c:pt>
                <c:pt idx="6260">
                  <c:v>0.16125207</c:v>
                </c:pt>
                <c:pt idx="6261">
                  <c:v>0.15907639000000001</c:v>
                </c:pt>
                <c:pt idx="6262">
                  <c:v>0.15688669999999999</c:v>
                </c:pt>
                <c:pt idx="6263">
                  <c:v>0.15494816</c:v>
                </c:pt>
                <c:pt idx="6264">
                  <c:v>0.15279208999999999</c:v>
                </c:pt>
                <c:pt idx="6265">
                  <c:v>0.15045655999999999</c:v>
                </c:pt>
                <c:pt idx="6266">
                  <c:v>0.14818461999999999</c:v>
                </c:pt>
                <c:pt idx="6267">
                  <c:v>0.14584303000000001</c:v>
                </c:pt>
                <c:pt idx="6268">
                  <c:v>0.14359135000000001</c:v>
                </c:pt>
                <c:pt idx="6269">
                  <c:v>0.14121062000000001</c:v>
                </c:pt>
                <c:pt idx="6270">
                  <c:v>0.13913316000000001</c:v>
                </c:pt>
                <c:pt idx="6271">
                  <c:v>0.13693289</c:v>
                </c:pt>
                <c:pt idx="6272">
                  <c:v>0.13480144999999999</c:v>
                </c:pt>
                <c:pt idx="6273">
                  <c:v>0.13284339000000001</c:v>
                </c:pt>
                <c:pt idx="6274">
                  <c:v>0.13185366000000001</c:v>
                </c:pt>
                <c:pt idx="6275">
                  <c:v>0.1309999</c:v>
                </c:pt>
                <c:pt idx="6276">
                  <c:v>0.12975823</c:v>
                </c:pt>
                <c:pt idx="6277">
                  <c:v>0.12911912</c:v>
                </c:pt>
                <c:pt idx="6278">
                  <c:v>0.12847701</c:v>
                </c:pt>
                <c:pt idx="6279">
                  <c:v>0.12865723000000001</c:v>
                </c:pt>
                <c:pt idx="6280">
                  <c:v>0.12840246</c:v>
                </c:pt>
                <c:pt idx="6281">
                  <c:v>0.12796616</c:v>
                </c:pt>
                <c:pt idx="6282">
                  <c:v>0.12739879000000001</c:v>
                </c:pt>
                <c:pt idx="6283">
                  <c:v>0.12739370999999999</c:v>
                </c:pt>
                <c:pt idx="6284">
                  <c:v>0.12789605000000001</c:v>
                </c:pt>
                <c:pt idx="6285">
                  <c:v>0.12830045000000001</c:v>
                </c:pt>
                <c:pt idx="6286">
                  <c:v>0.12875295</c:v>
                </c:pt>
                <c:pt idx="6287">
                  <c:v>0.12917928000000001</c:v>
                </c:pt>
                <c:pt idx="6288">
                  <c:v>0.12960927</c:v>
                </c:pt>
                <c:pt idx="6289">
                  <c:v>0.13017941999999999</c:v>
                </c:pt>
                <c:pt idx="6290">
                  <c:v>0.13086787</c:v>
                </c:pt>
                <c:pt idx="6291">
                  <c:v>0.13103772999999999</c:v>
                </c:pt>
                <c:pt idx="6292">
                  <c:v>0.13149604000000001</c:v>
                </c:pt>
                <c:pt idx="6293">
                  <c:v>0.13224332</c:v>
                </c:pt>
                <c:pt idx="6294">
                  <c:v>0.13313969</c:v>
                </c:pt>
                <c:pt idx="6295">
                  <c:v>0.13408946999999999</c:v>
                </c:pt>
                <c:pt idx="6296">
                  <c:v>0.13454619000000001</c:v>
                </c:pt>
                <c:pt idx="6297">
                  <c:v>0.13442536999999999</c:v>
                </c:pt>
                <c:pt idx="6298">
                  <c:v>0.13470277</c:v>
                </c:pt>
                <c:pt idx="6299">
                  <c:v>0.13539477</c:v>
                </c:pt>
                <c:pt idx="6300">
                  <c:v>0.13573265000000001</c:v>
                </c:pt>
                <c:pt idx="6301">
                  <c:v>0.13623785999999999</c:v>
                </c:pt>
                <c:pt idx="6302">
                  <c:v>0.1366096</c:v>
                </c:pt>
                <c:pt idx="6303">
                  <c:v>0.13710933</c:v>
                </c:pt>
                <c:pt idx="6304">
                  <c:v>0.13736724</c:v>
                </c:pt>
                <c:pt idx="6305">
                  <c:v>0.13737949999999999</c:v>
                </c:pt>
                <c:pt idx="6306">
                  <c:v>0.13722636999999999</c:v>
                </c:pt>
                <c:pt idx="6307">
                  <c:v>0.13791534999999999</c:v>
                </c:pt>
                <c:pt idx="6308">
                  <c:v>0.13872186</c:v>
                </c:pt>
                <c:pt idx="6309">
                  <c:v>0.13905913</c:v>
                </c:pt>
                <c:pt idx="6310">
                  <c:v>0.13966617000000001</c:v>
                </c:pt>
                <c:pt idx="6311">
                  <c:v>0.14054707999999999</c:v>
                </c:pt>
                <c:pt idx="6312">
                  <c:v>0.14164535</c:v>
                </c:pt>
                <c:pt idx="6313">
                  <c:v>0.14265627</c:v>
                </c:pt>
                <c:pt idx="6314">
                  <c:v>0.14363718</c:v>
                </c:pt>
                <c:pt idx="6315">
                  <c:v>0.14410474000000001</c:v>
                </c:pt>
                <c:pt idx="6316">
                  <c:v>0.14487199000000001</c:v>
                </c:pt>
                <c:pt idx="6317">
                  <c:v>0.1459201</c:v>
                </c:pt>
                <c:pt idx="6318">
                  <c:v>0.14713633000000001</c:v>
                </c:pt>
                <c:pt idx="6319">
                  <c:v>0.14847271000000001</c:v>
                </c:pt>
                <c:pt idx="6320">
                  <c:v>0.14991331999999999</c:v>
                </c:pt>
                <c:pt idx="6321">
                  <c:v>0.15075722</c:v>
                </c:pt>
                <c:pt idx="6322">
                  <c:v>0.15144651000000001</c:v>
                </c:pt>
                <c:pt idx="6323">
                  <c:v>0.15227207000000001</c:v>
                </c:pt>
                <c:pt idx="6324">
                  <c:v>0.15297593000000001</c:v>
                </c:pt>
                <c:pt idx="6325">
                  <c:v>0.15447858</c:v>
                </c:pt>
                <c:pt idx="6326">
                  <c:v>0.15487840999999999</c:v>
                </c:pt>
                <c:pt idx="6327">
                  <c:v>0.15509264</c:v>
                </c:pt>
                <c:pt idx="6328">
                  <c:v>0.15520774000000001</c:v>
                </c:pt>
                <c:pt idx="6329">
                  <c:v>0.15613337999999999</c:v>
                </c:pt>
                <c:pt idx="6330">
                  <c:v>0.15669701</c:v>
                </c:pt>
                <c:pt idx="6331">
                  <c:v>0.15669169999999999</c:v>
                </c:pt>
                <c:pt idx="6332">
                  <c:v>0.15640511000000001</c:v>
                </c:pt>
                <c:pt idx="6333">
                  <c:v>0.1565241</c:v>
                </c:pt>
                <c:pt idx="6334">
                  <c:v>0.15613767000000001</c:v>
                </c:pt>
                <c:pt idx="6335">
                  <c:v>0.15549721</c:v>
                </c:pt>
                <c:pt idx="6336">
                  <c:v>0.15485765000000001</c:v>
                </c:pt>
                <c:pt idx="6337">
                  <c:v>0.15424582000000001</c:v>
                </c:pt>
                <c:pt idx="6338">
                  <c:v>0.15347013000000001</c:v>
                </c:pt>
                <c:pt idx="6339">
                  <c:v>0.15261219000000001</c:v>
                </c:pt>
                <c:pt idx="6340">
                  <c:v>0.15210143000000001</c:v>
                </c:pt>
                <c:pt idx="6341">
                  <c:v>0.1512124</c:v>
                </c:pt>
                <c:pt idx="6342">
                  <c:v>0.15051</c:v>
                </c:pt>
                <c:pt idx="6343">
                  <c:v>0.14965539999999999</c:v>
                </c:pt>
                <c:pt idx="6344">
                  <c:v>0.14906037999999999</c:v>
                </c:pt>
                <c:pt idx="6345">
                  <c:v>0.14859565999999999</c:v>
                </c:pt>
                <c:pt idx="6346">
                  <c:v>0.14809485999999999</c:v>
                </c:pt>
                <c:pt idx="6347">
                  <c:v>0.14778591999999999</c:v>
                </c:pt>
                <c:pt idx="6348">
                  <c:v>0.14749714999999999</c:v>
                </c:pt>
                <c:pt idx="6349">
                  <c:v>0.14709101999999999</c:v>
                </c:pt>
                <c:pt idx="6350">
                  <c:v>0.14714252999999999</c:v>
                </c:pt>
                <c:pt idx="6351">
                  <c:v>0.14715934</c:v>
                </c:pt>
                <c:pt idx="6352">
                  <c:v>0.1467717</c:v>
                </c:pt>
                <c:pt idx="6353">
                  <c:v>0.14669645000000001</c:v>
                </c:pt>
                <c:pt idx="6354">
                  <c:v>0.14725545000000001</c:v>
                </c:pt>
                <c:pt idx="6355">
                  <c:v>0.14760868999999999</c:v>
                </c:pt>
                <c:pt idx="6356">
                  <c:v>0.14809127999999999</c:v>
                </c:pt>
                <c:pt idx="6357">
                  <c:v>0.14871962</c:v>
                </c:pt>
                <c:pt idx="6358">
                  <c:v>0.15007893</c:v>
                </c:pt>
                <c:pt idx="6359">
                  <c:v>0.15120450999999999</c:v>
                </c:pt>
                <c:pt idx="6360">
                  <c:v>0.15231597999999999</c:v>
                </c:pt>
                <c:pt idx="6361">
                  <c:v>0.15326998999999999</c:v>
                </c:pt>
                <c:pt idx="6362">
                  <c:v>0.15456105000000001</c:v>
                </c:pt>
                <c:pt idx="6363">
                  <c:v>0.15581643000000001</c:v>
                </c:pt>
                <c:pt idx="6364">
                  <c:v>0.15765576000000001</c:v>
                </c:pt>
                <c:pt idx="6365">
                  <c:v>0.15997212</c:v>
                </c:pt>
                <c:pt idx="6366">
                  <c:v>0.16210869999999999</c:v>
                </c:pt>
                <c:pt idx="6367">
                  <c:v>0.16397013999999999</c:v>
                </c:pt>
                <c:pt idx="6368">
                  <c:v>0.16626877000000001</c:v>
                </c:pt>
                <c:pt idx="6369">
                  <c:v>0.16907157</c:v>
                </c:pt>
                <c:pt idx="6370">
                  <c:v>0.17258177999999999</c:v>
                </c:pt>
                <c:pt idx="6371">
                  <c:v>0.17562633</c:v>
                </c:pt>
                <c:pt idx="6372">
                  <c:v>0.17900585999999999</c:v>
                </c:pt>
                <c:pt idx="6373">
                  <c:v>0.18250379999999999</c:v>
                </c:pt>
                <c:pt idx="6374">
                  <c:v>0.18606015000000001</c:v>
                </c:pt>
                <c:pt idx="6375">
                  <c:v>0.19014229999999999</c:v>
                </c:pt>
                <c:pt idx="6376">
                  <c:v>0.19394457000000001</c:v>
                </c:pt>
                <c:pt idx="6377">
                  <c:v>0.19829474</c:v>
                </c:pt>
                <c:pt idx="6378">
                  <c:v>0.20265739999999999</c:v>
                </c:pt>
                <c:pt idx="6379">
                  <c:v>0.20718255999999999</c:v>
                </c:pt>
                <c:pt idx="6380">
                  <c:v>0.21210878</c:v>
                </c:pt>
                <c:pt idx="6381">
                  <c:v>0.21679691000000001</c:v>
                </c:pt>
                <c:pt idx="6382">
                  <c:v>0.22144948</c:v>
                </c:pt>
                <c:pt idx="6383">
                  <c:v>0.22628408</c:v>
                </c:pt>
                <c:pt idx="6384">
                  <c:v>0.23054267000000001</c:v>
                </c:pt>
                <c:pt idx="6385">
                  <c:v>0.23503842999999999</c:v>
                </c:pt>
                <c:pt idx="6386">
                  <c:v>0.23937184</c:v>
                </c:pt>
                <c:pt idx="6387">
                  <c:v>0.24381389000000001</c:v>
                </c:pt>
                <c:pt idx="6388">
                  <c:v>0.24821636999999999</c:v>
                </c:pt>
                <c:pt idx="6389">
                  <c:v>0.25233706</c:v>
                </c:pt>
                <c:pt idx="6390">
                  <c:v>0.25620849000000001</c:v>
                </c:pt>
                <c:pt idx="6391">
                  <c:v>0.26012005999999999</c:v>
                </c:pt>
                <c:pt idx="6392">
                  <c:v>0.26357265000000002</c:v>
                </c:pt>
                <c:pt idx="6393">
                  <c:v>0.26755050000000002</c:v>
                </c:pt>
                <c:pt idx="6394">
                  <c:v>0.27106486000000002</c:v>
                </c:pt>
                <c:pt idx="6395">
                  <c:v>0.27462755</c:v>
                </c:pt>
                <c:pt idx="6396">
                  <c:v>0.27815883000000002</c:v>
                </c:pt>
                <c:pt idx="6397">
                  <c:v>0.28197528999999999</c:v>
                </c:pt>
                <c:pt idx="6398">
                  <c:v>0.28512901000000002</c:v>
                </c:pt>
                <c:pt idx="6399">
                  <c:v>0.28846849000000002</c:v>
                </c:pt>
                <c:pt idx="6400">
                  <c:v>0.29134106999999998</c:v>
                </c:pt>
                <c:pt idx="6401">
                  <c:v>0.29450659000000001</c:v>
                </c:pt>
                <c:pt idx="6402">
                  <c:v>0.29741298999999999</c:v>
                </c:pt>
                <c:pt idx="6403">
                  <c:v>0.3006838</c:v>
                </c:pt>
                <c:pt idx="6404">
                  <c:v>0.30386413000000001</c:v>
                </c:pt>
                <c:pt idx="6405">
                  <c:v>0.30673203999999998</c:v>
                </c:pt>
                <c:pt idx="6406">
                  <c:v>0.30947018999999998</c:v>
                </c:pt>
                <c:pt idx="6407">
                  <c:v>0.31177939999999998</c:v>
                </c:pt>
                <c:pt idx="6408">
                  <c:v>0.31360104</c:v>
                </c:pt>
                <c:pt idx="6409">
                  <c:v>0.31583895000000001</c:v>
                </c:pt>
                <c:pt idx="6410">
                  <c:v>0.31786091</c:v>
                </c:pt>
                <c:pt idx="6411">
                  <c:v>0.32004653999999999</c:v>
                </c:pt>
                <c:pt idx="6412">
                  <c:v>0.32210769</c:v>
                </c:pt>
                <c:pt idx="6413">
                  <c:v>0.32415527999999999</c:v>
                </c:pt>
                <c:pt idx="6414">
                  <c:v>0.32573640999999998</c:v>
                </c:pt>
                <c:pt idx="6415">
                  <c:v>0.32740204000000001</c:v>
                </c:pt>
                <c:pt idx="6416">
                  <c:v>0.32925638000000002</c:v>
                </c:pt>
                <c:pt idx="6417">
                  <c:v>0.33100121999999998</c:v>
                </c:pt>
                <c:pt idx="6418">
                  <c:v>0.33317235000000001</c:v>
                </c:pt>
                <c:pt idx="6419">
                  <c:v>0.33522130999999999</c:v>
                </c:pt>
                <c:pt idx="6420">
                  <c:v>0.33658944000000002</c:v>
                </c:pt>
                <c:pt idx="6421">
                  <c:v>0.33820021</c:v>
                </c:pt>
                <c:pt idx="6422">
                  <c:v>0.33951912000000001</c:v>
                </c:pt>
                <c:pt idx="6423">
                  <c:v>0.34049517000000001</c:v>
                </c:pt>
                <c:pt idx="6424">
                  <c:v>0.34070085999999999</c:v>
                </c:pt>
                <c:pt idx="6425">
                  <c:v>0.34080292000000001</c:v>
                </c:pt>
                <c:pt idx="6426">
                  <c:v>0.34115898</c:v>
                </c:pt>
                <c:pt idx="6427">
                  <c:v>0.34127292999999997</c:v>
                </c:pt>
                <c:pt idx="6428">
                  <c:v>0.34116666000000001</c:v>
                </c:pt>
                <c:pt idx="6429">
                  <c:v>0.34049079999999998</c:v>
                </c:pt>
                <c:pt idx="6430">
                  <c:v>0.33959178000000001</c:v>
                </c:pt>
                <c:pt idx="6431">
                  <c:v>0.33846144</c:v>
                </c:pt>
                <c:pt idx="6432">
                  <c:v>0.33742888999999998</c:v>
                </c:pt>
                <c:pt idx="6433">
                  <c:v>0.33619107999999998</c:v>
                </c:pt>
                <c:pt idx="6434">
                  <c:v>0.33478909000000001</c:v>
                </c:pt>
                <c:pt idx="6435">
                  <c:v>0.33340270999999999</c:v>
                </c:pt>
                <c:pt idx="6436">
                  <c:v>0.33216253000000001</c:v>
                </c:pt>
                <c:pt idx="6437">
                  <c:v>0.33100171</c:v>
                </c:pt>
                <c:pt idx="6438">
                  <c:v>0.3296463</c:v>
                </c:pt>
                <c:pt idx="6439">
                  <c:v>0.32875238000000001</c:v>
                </c:pt>
                <c:pt idx="6440">
                  <c:v>0.32712463000000003</c:v>
                </c:pt>
                <c:pt idx="6441">
                  <c:v>0.32514523000000001</c:v>
                </c:pt>
                <c:pt idx="6442">
                  <c:v>0.32308724999999999</c:v>
                </c:pt>
                <c:pt idx="6443">
                  <c:v>0.32131386000000001</c:v>
                </c:pt>
                <c:pt idx="6444">
                  <c:v>0.31945249999999997</c:v>
                </c:pt>
                <c:pt idx="6445">
                  <c:v>0.31736414000000002</c:v>
                </c:pt>
                <c:pt idx="6446">
                  <c:v>0.31491976999999999</c:v>
                </c:pt>
                <c:pt idx="6447">
                  <c:v>0.31305947000000001</c:v>
                </c:pt>
                <c:pt idx="6448">
                  <c:v>0.31102372</c:v>
                </c:pt>
                <c:pt idx="6449">
                  <c:v>0.30879500999999998</c:v>
                </c:pt>
                <c:pt idx="6450">
                  <c:v>0.30609193000000001</c:v>
                </c:pt>
                <c:pt idx="6451">
                  <c:v>0.30367276999999998</c:v>
                </c:pt>
                <c:pt idx="6452">
                  <c:v>0.30131878000000001</c:v>
                </c:pt>
                <c:pt idx="6453">
                  <c:v>0.29842722999999999</c:v>
                </c:pt>
                <c:pt idx="6454">
                  <c:v>0.29583766</c:v>
                </c:pt>
                <c:pt idx="6455">
                  <c:v>0.29253718000000001</c:v>
                </c:pt>
                <c:pt idx="6456">
                  <c:v>0.28903483000000002</c:v>
                </c:pt>
                <c:pt idx="6457">
                  <c:v>0.28528871</c:v>
                </c:pt>
                <c:pt idx="6458">
                  <c:v>0.28076595999999998</c:v>
                </c:pt>
                <c:pt idx="6459">
                  <c:v>0.27610047999999998</c:v>
                </c:pt>
                <c:pt idx="6460">
                  <c:v>0.27078734999999998</c:v>
                </c:pt>
                <c:pt idx="6461">
                  <c:v>0.26458765000000001</c:v>
                </c:pt>
                <c:pt idx="6462">
                  <c:v>0.25833526000000001</c:v>
                </c:pt>
                <c:pt idx="6463">
                  <c:v>0.25210419000000001</c:v>
                </c:pt>
                <c:pt idx="6464">
                  <c:v>0.24566877000000001</c:v>
                </c:pt>
                <c:pt idx="6465">
                  <c:v>0.23926649</c:v>
                </c:pt>
                <c:pt idx="6466">
                  <c:v>0.23276711</c:v>
                </c:pt>
                <c:pt idx="6467">
                  <c:v>0.22579969</c:v>
                </c:pt>
                <c:pt idx="6468">
                  <c:v>0.21901345</c:v>
                </c:pt>
                <c:pt idx="6469">
                  <c:v>0.21195154999999999</c:v>
                </c:pt>
                <c:pt idx="6470">
                  <c:v>0.20480148000000001</c:v>
                </c:pt>
                <c:pt idx="6471">
                  <c:v>0.19736762999999999</c:v>
                </c:pt>
                <c:pt idx="6472">
                  <c:v>0.18946487000000001</c:v>
                </c:pt>
                <c:pt idx="6473">
                  <c:v>0.18193844000000001</c:v>
                </c:pt>
                <c:pt idx="6474">
                  <c:v>0.17424497</c:v>
                </c:pt>
                <c:pt idx="6475">
                  <c:v>0.16678503</c:v>
                </c:pt>
                <c:pt idx="6476">
                  <c:v>0.15949811</c:v>
                </c:pt>
                <c:pt idx="6477">
                  <c:v>0.15211575999999999</c:v>
                </c:pt>
                <c:pt idx="6478">
                  <c:v>0.14499872</c:v>
                </c:pt>
                <c:pt idx="6479">
                  <c:v>0.13791821000000001</c:v>
                </c:pt>
                <c:pt idx="6480">
                  <c:v>0.13126658999999999</c:v>
                </c:pt>
                <c:pt idx="6481">
                  <c:v>0.12469564</c:v>
                </c:pt>
                <c:pt idx="6482">
                  <c:v>0.11816364</c:v>
                </c:pt>
                <c:pt idx="6483">
                  <c:v>0.11146117</c:v>
                </c:pt>
                <c:pt idx="6484">
                  <c:v>0.10455981</c:v>
                </c:pt>
                <c:pt idx="6485">
                  <c:v>9.7828949999999998E-2</c:v>
                </c:pt>
                <c:pt idx="6486">
                  <c:v>9.1466322000000003E-2</c:v>
                </c:pt>
                <c:pt idx="6487">
                  <c:v>8.4959738000000007E-2</c:v>
                </c:pt>
                <c:pt idx="6488">
                  <c:v>7.8005621999999997E-2</c:v>
                </c:pt>
                <c:pt idx="6489">
                  <c:v>7.1187974000000001E-2</c:v>
                </c:pt>
                <c:pt idx="6490">
                  <c:v>6.4646255999999999E-2</c:v>
                </c:pt>
                <c:pt idx="6491">
                  <c:v>5.8975729999999997E-2</c:v>
                </c:pt>
                <c:pt idx="6492">
                  <c:v>5.2376879000000001E-2</c:v>
                </c:pt>
                <c:pt idx="6493">
                  <c:v>4.5894340999999998E-2</c:v>
                </c:pt>
                <c:pt idx="6494">
                  <c:v>3.9339408999999999E-2</c:v>
                </c:pt>
                <c:pt idx="6495">
                  <c:v>3.2471083999999997E-2</c:v>
                </c:pt>
                <c:pt idx="6496">
                  <c:v>2.5561543999999999E-2</c:v>
                </c:pt>
                <c:pt idx="6497">
                  <c:v>1.8900482E-2</c:v>
                </c:pt>
                <c:pt idx="6498">
                  <c:v>1.2399955000000001E-2</c:v>
                </c:pt>
                <c:pt idx="6499">
                  <c:v>6.4749530000000003E-3</c:v>
                </c:pt>
                <c:pt idx="6500">
                  <c:v>-3.1755575000000003E-5</c:v>
                </c:pt>
                <c:pt idx="6501">
                  <c:v>-6.5695223000000001E-3</c:v>
                </c:pt>
                <c:pt idx="6502">
                  <c:v>-1.2996206999999999E-2</c:v>
                </c:pt>
                <c:pt idx="6503">
                  <c:v>-1.9086585E-2</c:v>
                </c:pt>
                <c:pt idx="6504">
                  <c:v>-2.5053056000000001E-2</c:v>
                </c:pt>
                <c:pt idx="6505">
                  <c:v>-3.1656699000000003E-2</c:v>
                </c:pt>
                <c:pt idx="6506">
                  <c:v>-3.7468264000000001E-2</c:v>
                </c:pt>
                <c:pt idx="6507">
                  <c:v>-4.3363532000000003E-2</c:v>
                </c:pt>
                <c:pt idx="6508">
                  <c:v>-4.9861072999999999E-2</c:v>
                </c:pt>
                <c:pt idx="6509">
                  <c:v>-5.6091817000000002E-2</c:v>
                </c:pt>
                <c:pt idx="6510">
                  <c:v>-6.2130457E-2</c:v>
                </c:pt>
                <c:pt idx="6511">
                  <c:v>-6.8434015000000001E-2</c:v>
                </c:pt>
                <c:pt idx="6512">
                  <c:v>-7.4535673999999996E-2</c:v>
                </c:pt>
                <c:pt idx="6513">
                  <c:v>-8.0287435000000004E-2</c:v>
                </c:pt>
                <c:pt idx="6514">
                  <c:v>-8.5934482000000006E-2</c:v>
                </c:pt>
                <c:pt idx="6515">
                  <c:v>-9.1518797999999998E-2</c:v>
                </c:pt>
                <c:pt idx="6516">
                  <c:v>-9.7354487000000003E-2</c:v>
                </c:pt>
                <c:pt idx="6517">
                  <c:v>-0.10311310999999999</c:v>
                </c:pt>
                <c:pt idx="6518">
                  <c:v>-0.10890303</c:v>
                </c:pt>
                <c:pt idx="6519">
                  <c:v>-0.11469512</c:v>
                </c:pt>
                <c:pt idx="6520">
                  <c:v>-0.12044884</c:v>
                </c:pt>
                <c:pt idx="6521">
                  <c:v>-0.12629044</c:v>
                </c:pt>
                <c:pt idx="6522">
                  <c:v>-0.13186037</c:v>
                </c:pt>
                <c:pt idx="6523">
                  <c:v>-0.1374418</c:v>
                </c:pt>
                <c:pt idx="6524">
                  <c:v>-0.14227817000000001</c:v>
                </c:pt>
                <c:pt idx="6525">
                  <c:v>-0.14673220000000001</c:v>
                </c:pt>
                <c:pt idx="6526">
                  <c:v>-0.15159758000000001</c:v>
                </c:pt>
                <c:pt idx="6527">
                  <c:v>-0.15590569000000001</c:v>
                </c:pt>
                <c:pt idx="6528">
                  <c:v>-0.16021268</c:v>
                </c:pt>
                <c:pt idx="6529">
                  <c:v>-0.16422163000000001</c:v>
                </c:pt>
                <c:pt idx="6530">
                  <c:v>-0.16746730000000001</c:v>
                </c:pt>
                <c:pt idx="6531">
                  <c:v>-0.17081510999999999</c:v>
                </c:pt>
                <c:pt idx="6532">
                  <c:v>-0.17412904000000001</c:v>
                </c:pt>
                <c:pt idx="6533">
                  <c:v>-0.17655779999999999</c:v>
                </c:pt>
                <c:pt idx="6534">
                  <c:v>-0.17906917</c:v>
                </c:pt>
                <c:pt idx="6535">
                  <c:v>-0.18120156000000001</c:v>
                </c:pt>
                <c:pt idx="6536">
                  <c:v>-0.18269594</c:v>
                </c:pt>
                <c:pt idx="6537">
                  <c:v>-0.18374603</c:v>
                </c:pt>
                <c:pt idx="6538">
                  <c:v>-0.18444584</c:v>
                </c:pt>
                <c:pt idx="6539">
                  <c:v>-0.18522005</c:v>
                </c:pt>
                <c:pt idx="6540">
                  <c:v>-0.18572725000000001</c:v>
                </c:pt>
                <c:pt idx="6541">
                  <c:v>-0.18558606999999999</c:v>
                </c:pt>
                <c:pt idx="6542">
                  <c:v>-0.18564908999999999</c:v>
                </c:pt>
                <c:pt idx="6543">
                  <c:v>-0.18558482000000001</c:v>
                </c:pt>
                <c:pt idx="6544">
                  <c:v>-0.18549656</c:v>
                </c:pt>
                <c:pt idx="6545">
                  <c:v>-0.18483746000000001</c:v>
                </c:pt>
                <c:pt idx="6546">
                  <c:v>-0.18372199</c:v>
                </c:pt>
                <c:pt idx="6547">
                  <c:v>-0.18250292000000001</c:v>
                </c:pt>
                <c:pt idx="6548">
                  <c:v>-0.18097626999999999</c:v>
                </c:pt>
                <c:pt idx="6549">
                  <c:v>-0.17919628000000001</c:v>
                </c:pt>
                <c:pt idx="6550">
                  <c:v>-0.1776422</c:v>
                </c:pt>
                <c:pt idx="6551">
                  <c:v>-0.17540754</c:v>
                </c:pt>
                <c:pt idx="6552">
                  <c:v>-0.17294076</c:v>
                </c:pt>
                <c:pt idx="6553">
                  <c:v>-0.17060370999999999</c:v>
                </c:pt>
                <c:pt idx="6554">
                  <c:v>-0.16852666999999999</c:v>
                </c:pt>
                <c:pt idx="6555">
                  <c:v>-0.16620312000000001</c:v>
                </c:pt>
                <c:pt idx="6556">
                  <c:v>-0.16361394000000001</c:v>
                </c:pt>
                <c:pt idx="6557">
                  <c:v>-0.16068092</c:v>
                </c:pt>
                <c:pt idx="6558">
                  <c:v>-0.15756935999999999</c:v>
                </c:pt>
                <c:pt idx="6559">
                  <c:v>-0.15468451999999999</c:v>
                </c:pt>
                <c:pt idx="6560">
                  <c:v>-0.15167294000000001</c:v>
                </c:pt>
                <c:pt idx="6561">
                  <c:v>-0.14820538999999999</c:v>
                </c:pt>
                <c:pt idx="6562">
                  <c:v>-0.14490099000000001</c:v>
                </c:pt>
                <c:pt idx="6563">
                  <c:v>-0.14147420999999999</c:v>
                </c:pt>
                <c:pt idx="6564">
                  <c:v>-0.13815181000000001</c:v>
                </c:pt>
                <c:pt idx="6565">
                  <c:v>-0.13472788999999999</c:v>
                </c:pt>
                <c:pt idx="6566">
                  <c:v>-0.13151417000000001</c:v>
                </c:pt>
                <c:pt idx="6567">
                  <c:v>-0.12849704000000001</c:v>
                </c:pt>
                <c:pt idx="6568">
                  <c:v>-0.12500306999999999</c:v>
                </c:pt>
                <c:pt idx="6569">
                  <c:v>-0.12099646</c:v>
                </c:pt>
                <c:pt idx="6570">
                  <c:v>-0.11773089</c:v>
                </c:pt>
                <c:pt idx="6571">
                  <c:v>-0.11452793</c:v>
                </c:pt>
                <c:pt idx="6572">
                  <c:v>-0.11075672</c:v>
                </c:pt>
                <c:pt idx="6573">
                  <c:v>-0.10626380000000001</c:v>
                </c:pt>
                <c:pt idx="6574">
                  <c:v>-0.10240848</c:v>
                </c:pt>
                <c:pt idx="6575">
                  <c:v>-9.8501512999999999E-2</c:v>
                </c:pt>
                <c:pt idx="6576">
                  <c:v>-9.4834468000000005E-2</c:v>
                </c:pt>
                <c:pt idx="6577">
                  <c:v>-9.1470784999999999E-2</c:v>
                </c:pt>
                <c:pt idx="6578">
                  <c:v>-8.8129218999999995E-2</c:v>
                </c:pt>
                <c:pt idx="6579">
                  <c:v>-8.4665248999999998E-2</c:v>
                </c:pt>
                <c:pt idx="6580">
                  <c:v>-8.1663026E-2</c:v>
                </c:pt>
                <c:pt idx="6581">
                  <c:v>-7.8607924999999995E-2</c:v>
                </c:pt>
                <c:pt idx="6582">
                  <c:v>-7.5318353000000005E-2</c:v>
                </c:pt>
                <c:pt idx="6583">
                  <c:v>-7.2172094000000006E-2</c:v>
                </c:pt>
                <c:pt idx="6584">
                  <c:v>-6.8697005000000005E-2</c:v>
                </c:pt>
                <c:pt idx="6585">
                  <c:v>-6.5524897999999998E-2</c:v>
                </c:pt>
                <c:pt idx="6586">
                  <c:v>-6.2190635000000001E-2</c:v>
                </c:pt>
                <c:pt idx="6587">
                  <c:v>-5.8466682999999998E-2</c:v>
                </c:pt>
                <c:pt idx="6588">
                  <c:v>-5.5704176000000001E-2</c:v>
                </c:pt>
                <c:pt idx="6589">
                  <c:v>-5.2762363999999999E-2</c:v>
                </c:pt>
                <c:pt idx="6590">
                  <c:v>-4.9619812999999999E-2</c:v>
                </c:pt>
                <c:pt idx="6591">
                  <c:v>-4.6758646000000001E-2</c:v>
                </c:pt>
                <c:pt idx="6592">
                  <c:v>-4.4001289999999998E-2</c:v>
                </c:pt>
                <c:pt idx="6593">
                  <c:v>-4.2029381999999997E-2</c:v>
                </c:pt>
                <c:pt idx="6594">
                  <c:v>-3.9715367000000001E-2</c:v>
                </c:pt>
                <c:pt idx="6595">
                  <c:v>-3.7805360000000003E-2</c:v>
                </c:pt>
                <c:pt idx="6596">
                  <c:v>-3.5869308000000003E-2</c:v>
                </c:pt>
                <c:pt idx="6597">
                  <c:v>-3.4199047000000003E-2</c:v>
                </c:pt>
                <c:pt idx="6598">
                  <c:v>-3.2747419999999999E-2</c:v>
                </c:pt>
                <c:pt idx="6599">
                  <c:v>-3.1697925000000002E-2</c:v>
                </c:pt>
                <c:pt idx="6600">
                  <c:v>-3.0729526E-2</c:v>
                </c:pt>
                <c:pt idx="6601">
                  <c:v>-2.9806516000000002E-2</c:v>
                </c:pt>
                <c:pt idx="6602">
                  <c:v>-2.8815785E-2</c:v>
                </c:pt>
                <c:pt idx="6603">
                  <c:v>-2.8122556999999999E-2</c:v>
                </c:pt>
                <c:pt idx="6604">
                  <c:v>-2.8170850000000001E-2</c:v>
                </c:pt>
                <c:pt idx="6605">
                  <c:v>-2.8160452999999998E-2</c:v>
                </c:pt>
                <c:pt idx="6606">
                  <c:v>-2.7987722E-2</c:v>
                </c:pt>
                <c:pt idx="6607">
                  <c:v>-2.8639690999999998E-2</c:v>
                </c:pt>
                <c:pt idx="6608">
                  <c:v>-2.9661851999999999E-2</c:v>
                </c:pt>
                <c:pt idx="6609">
                  <c:v>-3.0743807000000001E-2</c:v>
                </c:pt>
                <c:pt idx="6610">
                  <c:v>-3.1673473000000001E-2</c:v>
                </c:pt>
                <c:pt idx="6611">
                  <c:v>-3.2947941000000001E-2</c:v>
                </c:pt>
                <c:pt idx="6612">
                  <c:v>-3.4182889000000001E-2</c:v>
                </c:pt>
                <c:pt idx="6613">
                  <c:v>-3.5660547000000001E-2</c:v>
                </c:pt>
                <c:pt idx="6614">
                  <c:v>-3.6758220000000001E-2</c:v>
                </c:pt>
                <c:pt idx="6615">
                  <c:v>-3.8785044999999997E-2</c:v>
                </c:pt>
                <c:pt idx="6616">
                  <c:v>-4.0171709E-2</c:v>
                </c:pt>
                <c:pt idx="6617">
                  <c:v>-4.1503300999999999E-2</c:v>
                </c:pt>
                <c:pt idx="6618">
                  <c:v>-4.4062762999999998E-2</c:v>
                </c:pt>
                <c:pt idx="6619">
                  <c:v>-4.6586990000000002E-2</c:v>
                </c:pt>
                <c:pt idx="6620">
                  <c:v>-4.8893200999999997E-2</c:v>
                </c:pt>
                <c:pt idx="6621">
                  <c:v>-5.0584098000000001E-2</c:v>
                </c:pt>
                <c:pt idx="6622">
                  <c:v>-5.2483157000000003E-2</c:v>
                </c:pt>
                <c:pt idx="6623">
                  <c:v>-5.4825493000000003E-2</c:v>
                </c:pt>
                <c:pt idx="6624">
                  <c:v>-5.7083104000000003E-2</c:v>
                </c:pt>
                <c:pt idx="6625">
                  <c:v>-5.9819152E-2</c:v>
                </c:pt>
                <c:pt idx="6626">
                  <c:v>-6.2023503000000001E-2</c:v>
                </c:pt>
                <c:pt idx="6627">
                  <c:v>-6.4600317000000004E-2</c:v>
                </c:pt>
                <c:pt idx="6628">
                  <c:v>-6.6678582E-2</c:v>
                </c:pt>
                <c:pt idx="6629">
                  <c:v>-6.9028699999999998E-2</c:v>
                </c:pt>
                <c:pt idx="6630">
                  <c:v>-7.1199881000000007E-2</c:v>
                </c:pt>
                <c:pt idx="6631">
                  <c:v>-7.3336770999999995E-2</c:v>
                </c:pt>
                <c:pt idx="6632">
                  <c:v>-7.5439920999999993E-2</c:v>
                </c:pt>
                <c:pt idx="6633">
                  <c:v>-7.8275785000000001E-2</c:v>
                </c:pt>
                <c:pt idx="6634">
                  <c:v>-8.0950412999999999E-2</c:v>
                </c:pt>
                <c:pt idx="6635">
                  <c:v>-8.3332832999999995E-2</c:v>
                </c:pt>
                <c:pt idx="6636">
                  <c:v>-8.5690317000000002E-2</c:v>
                </c:pt>
                <c:pt idx="6637">
                  <c:v>-8.8242126000000004E-2</c:v>
                </c:pt>
                <c:pt idx="6638">
                  <c:v>-9.0962269999999998E-2</c:v>
                </c:pt>
                <c:pt idx="6639">
                  <c:v>-9.3391564999999996E-2</c:v>
                </c:pt>
                <c:pt idx="6640">
                  <c:v>-9.5352491999999997E-2</c:v>
                </c:pt>
                <c:pt idx="6641">
                  <c:v>-9.7648252000000005E-2</c:v>
                </c:pt>
                <c:pt idx="6642">
                  <c:v>-0.10011896000000001</c:v>
                </c:pt>
                <c:pt idx="6643">
                  <c:v>-0.10303718000000001</c:v>
                </c:pt>
                <c:pt idx="6644">
                  <c:v>-0.10599719000000001</c:v>
                </c:pt>
                <c:pt idx="6645">
                  <c:v>-0.10903752999999999</c:v>
                </c:pt>
                <c:pt idx="6646">
                  <c:v>-0.11199459</c:v>
                </c:pt>
                <c:pt idx="6647">
                  <c:v>-0.11501193</c:v>
                </c:pt>
                <c:pt idx="6648">
                  <c:v>-0.11813237</c:v>
                </c:pt>
                <c:pt idx="6649">
                  <c:v>-0.12122526</c:v>
                </c:pt>
                <c:pt idx="6650">
                  <c:v>-0.12387927999999999</c:v>
                </c:pt>
                <c:pt idx="6651">
                  <c:v>-0.12708301999999999</c:v>
                </c:pt>
                <c:pt idx="6652">
                  <c:v>-0.12973982000000001</c:v>
                </c:pt>
                <c:pt idx="6653">
                  <c:v>-0.13271952000000001</c:v>
                </c:pt>
                <c:pt idx="6654">
                  <c:v>-0.13543632</c:v>
                </c:pt>
                <c:pt idx="6655">
                  <c:v>-0.13848347999999999</c:v>
                </c:pt>
                <c:pt idx="6656">
                  <c:v>-0.14174123999999999</c:v>
                </c:pt>
                <c:pt idx="6657">
                  <c:v>-0.14513118</c:v>
                </c:pt>
                <c:pt idx="6658">
                  <c:v>-0.14804122</c:v>
                </c:pt>
                <c:pt idx="6659">
                  <c:v>-0.15099288</c:v>
                </c:pt>
                <c:pt idx="6660">
                  <c:v>-0.154364</c:v>
                </c:pt>
                <c:pt idx="6661">
                  <c:v>-0.15746763</c:v>
                </c:pt>
                <c:pt idx="6662">
                  <c:v>-0.16059851999999999</c:v>
                </c:pt>
                <c:pt idx="6663">
                  <c:v>-0.16366716000000001</c:v>
                </c:pt>
                <c:pt idx="6664">
                  <c:v>-0.16632509000000001</c:v>
                </c:pt>
                <c:pt idx="6665">
                  <c:v>-0.16963544</c:v>
                </c:pt>
                <c:pt idx="6666">
                  <c:v>-0.17255788</c:v>
                </c:pt>
                <c:pt idx="6667">
                  <c:v>-0.17522459000000001</c:v>
                </c:pt>
                <c:pt idx="6668">
                  <c:v>-0.17812685</c:v>
                </c:pt>
                <c:pt idx="6669">
                  <c:v>-0.18168633000000001</c:v>
                </c:pt>
                <c:pt idx="6670">
                  <c:v>-0.18511737</c:v>
                </c:pt>
                <c:pt idx="6671">
                  <c:v>-0.18812145</c:v>
                </c:pt>
                <c:pt idx="6672">
                  <c:v>-0.19095061999999999</c:v>
                </c:pt>
                <c:pt idx="6673">
                  <c:v>-0.19442994</c:v>
                </c:pt>
                <c:pt idx="6674">
                  <c:v>-0.19754308000000001</c:v>
                </c:pt>
                <c:pt idx="6675">
                  <c:v>-0.20100166999999999</c:v>
                </c:pt>
                <c:pt idx="6676">
                  <c:v>-0.20409079999999999</c:v>
                </c:pt>
                <c:pt idx="6677">
                  <c:v>-0.20772265000000001</c:v>
                </c:pt>
                <c:pt idx="6678">
                  <c:v>-0.21098910000000001</c:v>
                </c:pt>
                <c:pt idx="6679">
                  <c:v>-0.21470484000000001</c:v>
                </c:pt>
                <c:pt idx="6680">
                  <c:v>-0.21825979000000001</c:v>
                </c:pt>
                <c:pt idx="6681">
                  <c:v>-0.22144612999999999</c:v>
                </c:pt>
                <c:pt idx="6682">
                  <c:v>-0.22426629000000001</c:v>
                </c:pt>
                <c:pt idx="6683">
                  <c:v>-0.22779938</c:v>
                </c:pt>
                <c:pt idx="6684">
                  <c:v>-0.23155244</c:v>
                </c:pt>
                <c:pt idx="6685">
                  <c:v>-0.23503378</c:v>
                </c:pt>
                <c:pt idx="6686">
                  <c:v>-0.23808260000000001</c:v>
                </c:pt>
                <c:pt idx="6687">
                  <c:v>-0.24113006000000001</c:v>
                </c:pt>
                <c:pt idx="6688">
                  <c:v>-0.24390890000000001</c:v>
                </c:pt>
                <c:pt idx="6689">
                  <c:v>-0.24638708000000001</c:v>
                </c:pt>
                <c:pt idx="6690">
                  <c:v>-0.24798597</c:v>
                </c:pt>
                <c:pt idx="6691">
                  <c:v>-0.2497617</c:v>
                </c:pt>
                <c:pt idx="6692">
                  <c:v>-0.25185254000000001</c:v>
                </c:pt>
                <c:pt idx="6693">
                  <c:v>-0.25366263999999999</c:v>
                </c:pt>
                <c:pt idx="6694">
                  <c:v>-0.25498327999999998</c:v>
                </c:pt>
                <c:pt idx="6695">
                  <c:v>-0.25644312000000002</c:v>
                </c:pt>
                <c:pt idx="6696">
                  <c:v>-0.25715554000000002</c:v>
                </c:pt>
                <c:pt idx="6697">
                  <c:v>-0.25764462999999999</c:v>
                </c:pt>
                <c:pt idx="6698">
                  <c:v>-0.25757637</c:v>
                </c:pt>
                <c:pt idx="6699">
                  <c:v>-0.25773437999999999</c:v>
                </c:pt>
                <c:pt idx="6700">
                  <c:v>-0.25790994</c:v>
                </c:pt>
                <c:pt idx="6701">
                  <c:v>-0.25786087000000002</c:v>
                </c:pt>
                <c:pt idx="6702">
                  <c:v>-0.25673634000000001</c:v>
                </c:pt>
                <c:pt idx="6703">
                  <c:v>-0.25626837000000002</c:v>
                </c:pt>
                <c:pt idx="6704">
                  <c:v>-0.25545651000000003</c:v>
                </c:pt>
                <c:pt idx="6705">
                  <c:v>-0.25461914000000002</c:v>
                </c:pt>
                <c:pt idx="6706">
                  <c:v>-0.25302056000000001</c:v>
                </c:pt>
                <c:pt idx="6707">
                  <c:v>-0.25146795999999999</c:v>
                </c:pt>
                <c:pt idx="6708">
                  <c:v>-0.24988105999999999</c:v>
                </c:pt>
                <c:pt idx="6709">
                  <c:v>-0.24783587000000001</c:v>
                </c:pt>
                <c:pt idx="6710">
                  <c:v>-0.24551301</c:v>
                </c:pt>
                <c:pt idx="6711">
                  <c:v>-0.24358209</c:v>
                </c:pt>
                <c:pt idx="6712">
                  <c:v>-0.24129875000000001</c:v>
                </c:pt>
                <c:pt idx="6713">
                  <c:v>-0.23883507000000001</c:v>
                </c:pt>
                <c:pt idx="6714">
                  <c:v>-0.23607433999999999</c:v>
                </c:pt>
                <c:pt idx="6715">
                  <c:v>-0.2334851</c:v>
                </c:pt>
                <c:pt idx="6716">
                  <c:v>-0.23062395999999999</c:v>
                </c:pt>
                <c:pt idx="6717">
                  <c:v>-0.22761874000000001</c:v>
                </c:pt>
                <c:pt idx="6718">
                  <c:v>-0.22482889</c:v>
                </c:pt>
                <c:pt idx="6719">
                  <c:v>-0.22186668000000001</c:v>
                </c:pt>
                <c:pt idx="6720">
                  <c:v>-0.21880262</c:v>
                </c:pt>
                <c:pt idx="6721">
                  <c:v>-0.21598511000000001</c:v>
                </c:pt>
                <c:pt idx="6722">
                  <c:v>-0.21253016</c:v>
                </c:pt>
                <c:pt idx="6723">
                  <c:v>-0.20935733000000001</c:v>
                </c:pt>
                <c:pt idx="6724">
                  <c:v>-0.20611782000000001</c:v>
                </c:pt>
                <c:pt idx="6725">
                  <c:v>-0.20312125</c:v>
                </c:pt>
                <c:pt idx="6726">
                  <c:v>-0.1998056</c:v>
                </c:pt>
                <c:pt idx="6727">
                  <c:v>-0.19702694000000001</c:v>
                </c:pt>
                <c:pt idx="6728">
                  <c:v>-0.19372560999999999</c:v>
                </c:pt>
                <c:pt idx="6729">
                  <c:v>-0.19081165999999999</c:v>
                </c:pt>
                <c:pt idx="6730">
                  <c:v>-0.18813461000000001</c:v>
                </c:pt>
                <c:pt idx="6731">
                  <c:v>-0.18534477999999999</c:v>
                </c:pt>
                <c:pt idx="6732">
                  <c:v>-0.18241589</c:v>
                </c:pt>
                <c:pt idx="6733">
                  <c:v>-0.17995733999999999</c:v>
                </c:pt>
                <c:pt idx="6734">
                  <c:v>-0.17781590999999999</c:v>
                </c:pt>
                <c:pt idx="6735">
                  <c:v>-0.17618017</c:v>
                </c:pt>
                <c:pt idx="6736">
                  <c:v>-0.17431898000000001</c:v>
                </c:pt>
                <c:pt idx="6737">
                  <c:v>-0.17262843</c:v>
                </c:pt>
                <c:pt idx="6738">
                  <c:v>-0.17082663000000001</c:v>
                </c:pt>
                <c:pt idx="6739">
                  <c:v>-0.16882322999999999</c:v>
                </c:pt>
                <c:pt idx="6740">
                  <c:v>-0.16657042</c:v>
                </c:pt>
                <c:pt idx="6741">
                  <c:v>-0.16503428000000001</c:v>
                </c:pt>
                <c:pt idx="6742">
                  <c:v>-0.16292706000000001</c:v>
                </c:pt>
                <c:pt idx="6743">
                  <c:v>-0.16125381999999999</c:v>
                </c:pt>
                <c:pt idx="6744">
                  <c:v>-0.15974284999999999</c:v>
                </c:pt>
                <c:pt idx="6745">
                  <c:v>-0.15834835999999999</c:v>
                </c:pt>
                <c:pt idx="6746">
                  <c:v>-0.15668646999999999</c:v>
                </c:pt>
                <c:pt idx="6747">
                  <c:v>-0.15491716999999999</c:v>
                </c:pt>
                <c:pt idx="6748">
                  <c:v>-0.15327826999999999</c:v>
                </c:pt>
                <c:pt idx="6749">
                  <c:v>-0.15172145000000001</c:v>
                </c:pt>
                <c:pt idx="6750">
                  <c:v>-0.15000804000000001</c:v>
                </c:pt>
                <c:pt idx="6751">
                  <c:v>-0.14851723999999999</c:v>
                </c:pt>
                <c:pt idx="6752">
                  <c:v>-0.14671042000000001</c:v>
                </c:pt>
                <c:pt idx="6753">
                  <c:v>-0.14558744000000001</c:v>
                </c:pt>
                <c:pt idx="6754">
                  <c:v>-0.14390808999999999</c:v>
                </c:pt>
                <c:pt idx="6755">
                  <c:v>-0.14178815</c:v>
                </c:pt>
                <c:pt idx="6756">
                  <c:v>-0.13996310000000001</c:v>
                </c:pt>
                <c:pt idx="6757">
                  <c:v>-0.13861017</c:v>
                </c:pt>
                <c:pt idx="6758">
                  <c:v>-0.1370248</c:v>
                </c:pt>
                <c:pt idx="6759">
                  <c:v>-0.13579073</c:v>
                </c:pt>
                <c:pt idx="6760">
                  <c:v>-0.13443673</c:v>
                </c:pt>
                <c:pt idx="6761">
                  <c:v>-0.13307516</c:v>
                </c:pt>
                <c:pt idx="6762">
                  <c:v>-0.13210907</c:v>
                </c:pt>
                <c:pt idx="6763">
                  <c:v>-0.13109148000000001</c:v>
                </c:pt>
                <c:pt idx="6764">
                  <c:v>-0.13016593000000001</c:v>
                </c:pt>
                <c:pt idx="6765">
                  <c:v>-0.12958663000000001</c:v>
                </c:pt>
                <c:pt idx="6766">
                  <c:v>-0.12859169000000001</c:v>
                </c:pt>
                <c:pt idx="6767">
                  <c:v>-0.12796178</c:v>
                </c:pt>
                <c:pt idx="6768">
                  <c:v>-0.12738403000000001</c:v>
                </c:pt>
                <c:pt idx="6769">
                  <c:v>-0.12682226999999999</c:v>
                </c:pt>
                <c:pt idx="6770">
                  <c:v>-0.12653938000000001</c:v>
                </c:pt>
                <c:pt idx="6771">
                  <c:v>-0.12654394999999999</c:v>
                </c:pt>
                <c:pt idx="6772">
                  <c:v>-0.12618997000000001</c:v>
                </c:pt>
                <c:pt idx="6773">
                  <c:v>-0.12598366</c:v>
                </c:pt>
                <c:pt idx="6774">
                  <c:v>-0.12583422999999999</c:v>
                </c:pt>
                <c:pt idx="6775">
                  <c:v>-0.12580901</c:v>
                </c:pt>
                <c:pt idx="6776">
                  <c:v>-0.12559801000000001</c:v>
                </c:pt>
                <c:pt idx="6777">
                  <c:v>-0.12574614000000001</c:v>
                </c:pt>
                <c:pt idx="6778">
                  <c:v>-0.12573971</c:v>
                </c:pt>
                <c:pt idx="6779">
                  <c:v>-0.12566751000000001</c:v>
                </c:pt>
                <c:pt idx="6780">
                  <c:v>-0.12564120000000001</c:v>
                </c:pt>
                <c:pt idx="6781">
                  <c:v>-0.12572995000000001</c:v>
                </c:pt>
                <c:pt idx="6782">
                  <c:v>-0.12491837</c:v>
                </c:pt>
                <c:pt idx="6783">
                  <c:v>-0.12467412</c:v>
                </c:pt>
                <c:pt idx="6784">
                  <c:v>-0.12431714000000001</c:v>
                </c:pt>
                <c:pt idx="6785">
                  <c:v>-0.12390768000000001</c:v>
                </c:pt>
                <c:pt idx="6786">
                  <c:v>-0.12282024</c:v>
                </c:pt>
                <c:pt idx="6787">
                  <c:v>-0.12217957</c:v>
                </c:pt>
                <c:pt idx="6788">
                  <c:v>-0.12082627</c:v>
                </c:pt>
                <c:pt idx="6789">
                  <c:v>-0.11959296</c:v>
                </c:pt>
                <c:pt idx="6790">
                  <c:v>-0.11819540000000001</c:v>
                </c:pt>
                <c:pt idx="6791">
                  <c:v>-0.116768</c:v>
                </c:pt>
                <c:pt idx="6792">
                  <c:v>-0.11521387</c:v>
                </c:pt>
                <c:pt idx="6793">
                  <c:v>-0.11371009</c:v>
                </c:pt>
                <c:pt idx="6794">
                  <c:v>-0.11151558</c:v>
                </c:pt>
                <c:pt idx="6795">
                  <c:v>-0.10916529</c:v>
                </c:pt>
                <c:pt idx="6796">
                  <c:v>-0.10660825</c:v>
                </c:pt>
                <c:pt idx="6797">
                  <c:v>-0.10364731000000001</c:v>
                </c:pt>
                <c:pt idx="6798">
                  <c:v>-0.10032969999999999</c:v>
                </c:pt>
                <c:pt idx="6799">
                  <c:v>-9.7529844000000004E-2</c:v>
                </c:pt>
                <c:pt idx="6800">
                  <c:v>-9.3960577000000003E-2</c:v>
                </c:pt>
                <c:pt idx="6801">
                  <c:v>-9.0072025E-2</c:v>
                </c:pt>
                <c:pt idx="6802">
                  <c:v>-8.5956270000000001E-2</c:v>
                </c:pt>
                <c:pt idx="6803">
                  <c:v>-8.1758798999999993E-2</c:v>
                </c:pt>
                <c:pt idx="6804">
                  <c:v>-7.7378678000000006E-2</c:v>
                </c:pt>
                <c:pt idx="6805">
                  <c:v>-7.2703168999999998E-2</c:v>
                </c:pt>
                <c:pt idx="6806">
                  <c:v>-6.7827890000000002E-2</c:v>
                </c:pt>
                <c:pt idx="6807">
                  <c:v>-6.2901289999999999E-2</c:v>
                </c:pt>
                <c:pt idx="6808">
                  <c:v>-5.7549698000000003E-2</c:v>
                </c:pt>
                <c:pt idx="6809">
                  <c:v>-5.2086783999999997E-2</c:v>
                </c:pt>
                <c:pt idx="6810">
                  <c:v>-4.6906846000000002E-2</c:v>
                </c:pt>
                <c:pt idx="6811">
                  <c:v>-4.2043756000000002E-2</c:v>
                </c:pt>
                <c:pt idx="6812">
                  <c:v>-3.6641396999999999E-2</c:v>
                </c:pt>
                <c:pt idx="6813">
                  <c:v>-3.1246021999999998E-2</c:v>
                </c:pt>
                <c:pt idx="6814">
                  <c:v>-2.5645108E-2</c:v>
                </c:pt>
                <c:pt idx="6815">
                  <c:v>-1.9710432E-2</c:v>
                </c:pt>
                <c:pt idx="6816">
                  <c:v>-1.3816508999999999E-2</c:v>
                </c:pt>
                <c:pt idx="6817">
                  <c:v>-7.6717158000000002E-3</c:v>
                </c:pt>
                <c:pt idx="6818">
                  <c:v>-1.1174732E-3</c:v>
                </c:pt>
                <c:pt idx="6819">
                  <c:v>4.6459915999999997E-3</c:v>
                </c:pt>
                <c:pt idx="6820">
                  <c:v>1.0228599999999999E-2</c:v>
                </c:pt>
                <c:pt idx="6821">
                  <c:v>1.5194946000000001E-2</c:v>
                </c:pt>
                <c:pt idx="6822">
                  <c:v>2.0486948000000001E-2</c:v>
                </c:pt>
                <c:pt idx="6823">
                  <c:v>2.5512328000000001E-2</c:v>
                </c:pt>
                <c:pt idx="6824">
                  <c:v>3.0646663000000001E-2</c:v>
                </c:pt>
                <c:pt idx="6825">
                  <c:v>3.5434965999999998E-2</c:v>
                </c:pt>
                <c:pt idx="6826">
                  <c:v>4.0954324E-2</c:v>
                </c:pt>
                <c:pt idx="6827">
                  <c:v>4.5987045999999997E-2</c:v>
                </c:pt>
                <c:pt idx="6828">
                  <c:v>5.0890903000000001E-2</c:v>
                </c:pt>
                <c:pt idx="6829">
                  <c:v>5.5651966999999997E-2</c:v>
                </c:pt>
                <c:pt idx="6830">
                  <c:v>6.0573824999999998E-2</c:v>
                </c:pt>
                <c:pt idx="6831">
                  <c:v>6.5459372000000002E-2</c:v>
                </c:pt>
                <c:pt idx="6832">
                  <c:v>7.0755426999999996E-2</c:v>
                </c:pt>
                <c:pt idx="6833">
                  <c:v>7.5757204999999994E-2</c:v>
                </c:pt>
                <c:pt idx="6834">
                  <c:v>8.1074648999999999E-2</c:v>
                </c:pt>
                <c:pt idx="6835">
                  <c:v>8.5806223000000001E-2</c:v>
                </c:pt>
                <c:pt idx="6836">
                  <c:v>9.0401488000000002E-2</c:v>
                </c:pt>
                <c:pt idx="6837">
                  <c:v>9.4866710000000007E-2</c:v>
                </c:pt>
                <c:pt idx="6838">
                  <c:v>9.9380029999999994E-2</c:v>
                </c:pt>
                <c:pt idx="6839">
                  <c:v>0.10334051</c:v>
                </c:pt>
                <c:pt idx="6840">
                  <c:v>0.10725460000000001</c:v>
                </c:pt>
                <c:pt idx="6841">
                  <c:v>0.1105701</c:v>
                </c:pt>
                <c:pt idx="6842">
                  <c:v>0.11415023000000001</c:v>
                </c:pt>
                <c:pt idx="6843">
                  <c:v>0.11758228</c:v>
                </c:pt>
                <c:pt idx="6844">
                  <c:v>0.1207038</c:v>
                </c:pt>
                <c:pt idx="6845">
                  <c:v>0.12309749</c:v>
                </c:pt>
                <c:pt idx="6846">
                  <c:v>0.12564136000000001</c:v>
                </c:pt>
                <c:pt idx="6847">
                  <c:v>0.12776417000000001</c:v>
                </c:pt>
                <c:pt idx="6848">
                  <c:v>0.13010616</c:v>
                </c:pt>
                <c:pt idx="6849">
                  <c:v>0.13244078000000001</c:v>
                </c:pt>
                <c:pt idx="6850">
                  <c:v>0.13483454</c:v>
                </c:pt>
                <c:pt idx="6851">
                  <c:v>0.13660726000000001</c:v>
                </c:pt>
                <c:pt idx="6852">
                  <c:v>0.13868881999999999</c:v>
                </c:pt>
                <c:pt idx="6853">
                  <c:v>0.14052888999999999</c:v>
                </c:pt>
                <c:pt idx="6854">
                  <c:v>0.14245778000000001</c:v>
                </c:pt>
                <c:pt idx="6855">
                  <c:v>0.14384215</c:v>
                </c:pt>
                <c:pt idx="6856">
                  <c:v>0.14513709999999999</c:v>
                </c:pt>
                <c:pt idx="6857">
                  <c:v>0.14602282999999999</c:v>
                </c:pt>
                <c:pt idx="6858">
                  <c:v>0.14735364000000001</c:v>
                </c:pt>
                <c:pt idx="6859">
                  <c:v>0.14823538</c:v>
                </c:pt>
                <c:pt idx="6860">
                  <c:v>0.14857306000000001</c:v>
                </c:pt>
                <c:pt idx="6861">
                  <c:v>0.14910206000000001</c:v>
                </c:pt>
                <c:pt idx="6862">
                  <c:v>0.14905394</c:v>
                </c:pt>
                <c:pt idx="6863">
                  <c:v>0.14853359999999999</c:v>
                </c:pt>
                <c:pt idx="6864">
                  <c:v>0.14799917000000001</c:v>
                </c:pt>
                <c:pt idx="6865">
                  <c:v>0.14800458</c:v>
                </c:pt>
                <c:pt idx="6866">
                  <c:v>0.14808756000000001</c:v>
                </c:pt>
                <c:pt idx="6867">
                  <c:v>0.14749292</c:v>
                </c:pt>
                <c:pt idx="6868">
                  <c:v>0.14680108</c:v>
                </c:pt>
                <c:pt idx="6869">
                  <c:v>0.14572532999999999</c:v>
                </c:pt>
                <c:pt idx="6870">
                  <c:v>0.14493038</c:v>
                </c:pt>
                <c:pt idx="6871">
                  <c:v>0.14370457</c:v>
                </c:pt>
                <c:pt idx="6872">
                  <c:v>0.14271344999999999</c:v>
                </c:pt>
                <c:pt idx="6873">
                  <c:v>0.14155129999999999</c:v>
                </c:pt>
                <c:pt idx="6874">
                  <c:v>0.14050080000000001</c:v>
                </c:pt>
                <c:pt idx="6875">
                  <c:v>0.13951865999999999</c:v>
                </c:pt>
                <c:pt idx="6876">
                  <c:v>0.13875580000000001</c:v>
                </c:pt>
                <c:pt idx="6877">
                  <c:v>0.13822965000000001</c:v>
                </c:pt>
                <c:pt idx="6878">
                  <c:v>0.13799132</c:v>
                </c:pt>
                <c:pt idx="6879">
                  <c:v>0.13757359</c:v>
                </c:pt>
                <c:pt idx="6880">
                  <c:v>0.13723168999999999</c:v>
                </c:pt>
                <c:pt idx="6881">
                  <c:v>0.136271</c:v>
                </c:pt>
                <c:pt idx="6882">
                  <c:v>0.13561553000000001</c:v>
                </c:pt>
                <c:pt idx="6883">
                  <c:v>0.13470720999999999</c:v>
                </c:pt>
                <c:pt idx="6884">
                  <c:v>0.13403823000000001</c:v>
                </c:pt>
                <c:pt idx="6885">
                  <c:v>0.13300728000000001</c:v>
                </c:pt>
                <c:pt idx="6886">
                  <c:v>0.13209218</c:v>
                </c:pt>
                <c:pt idx="6887">
                  <c:v>0.13131197</c:v>
                </c:pt>
                <c:pt idx="6888">
                  <c:v>0.13049711</c:v>
                </c:pt>
                <c:pt idx="6889">
                  <c:v>0.12999055000000001</c:v>
                </c:pt>
                <c:pt idx="6890">
                  <c:v>0.12978244999999999</c:v>
                </c:pt>
                <c:pt idx="6891">
                  <c:v>0.12894502999999999</c:v>
                </c:pt>
                <c:pt idx="6892">
                  <c:v>0.12780485999999999</c:v>
                </c:pt>
                <c:pt idx="6893">
                  <c:v>0.12691329000000001</c:v>
                </c:pt>
                <c:pt idx="6894">
                  <c:v>0.12574209</c:v>
                </c:pt>
                <c:pt idx="6895">
                  <c:v>0.12377423</c:v>
                </c:pt>
                <c:pt idx="6896">
                  <c:v>0.12191757</c:v>
                </c:pt>
                <c:pt idx="6897">
                  <c:v>0.12029097</c:v>
                </c:pt>
                <c:pt idx="6898">
                  <c:v>0.11835126</c:v>
                </c:pt>
                <c:pt idx="6899">
                  <c:v>0.11670858000000001</c:v>
                </c:pt>
                <c:pt idx="6900">
                  <c:v>0.11477738</c:v>
                </c:pt>
                <c:pt idx="6901">
                  <c:v>0.1120273</c:v>
                </c:pt>
                <c:pt idx="6902">
                  <c:v>0.10933093000000001</c:v>
                </c:pt>
                <c:pt idx="6903">
                  <c:v>0.10648489999999999</c:v>
                </c:pt>
                <c:pt idx="6904">
                  <c:v>0.10380389</c:v>
                </c:pt>
                <c:pt idx="6905">
                  <c:v>0.10083776999999999</c:v>
                </c:pt>
                <c:pt idx="6906">
                  <c:v>9.7563002999999995E-2</c:v>
                </c:pt>
                <c:pt idx="6907">
                  <c:v>9.3458663999999997E-2</c:v>
                </c:pt>
                <c:pt idx="6908">
                  <c:v>8.9100830000000006E-2</c:v>
                </c:pt>
                <c:pt idx="6909">
                  <c:v>8.4340571000000003E-2</c:v>
                </c:pt>
                <c:pt idx="6910">
                  <c:v>8.0058700999999996E-2</c:v>
                </c:pt>
                <c:pt idx="6911">
                  <c:v>7.534971E-2</c:v>
                </c:pt>
                <c:pt idx="6912">
                  <c:v>7.0668711999999995E-2</c:v>
                </c:pt>
                <c:pt idx="6913">
                  <c:v>6.5851794000000005E-2</c:v>
                </c:pt>
                <c:pt idx="6914">
                  <c:v>6.1163753000000001E-2</c:v>
                </c:pt>
                <c:pt idx="6915">
                  <c:v>5.6459400999999999E-2</c:v>
                </c:pt>
                <c:pt idx="6916">
                  <c:v>5.2382171999999998E-2</c:v>
                </c:pt>
                <c:pt idx="6917">
                  <c:v>4.8659902999999997E-2</c:v>
                </c:pt>
                <c:pt idx="6918">
                  <c:v>4.5348119999999999E-2</c:v>
                </c:pt>
                <c:pt idx="6919">
                  <c:v>4.1962363000000003E-2</c:v>
                </c:pt>
                <c:pt idx="6920">
                  <c:v>3.8524658000000003E-2</c:v>
                </c:pt>
                <c:pt idx="6921">
                  <c:v>3.5507443E-2</c:v>
                </c:pt>
                <c:pt idx="6922">
                  <c:v>3.2547136999999997E-2</c:v>
                </c:pt>
                <c:pt idx="6923">
                  <c:v>2.9932034999999999E-2</c:v>
                </c:pt>
                <c:pt idx="6924">
                  <c:v>2.7667207999999999E-2</c:v>
                </c:pt>
                <c:pt idx="6925">
                  <c:v>2.5360094E-2</c:v>
                </c:pt>
                <c:pt idx="6926">
                  <c:v>2.2892119999999998E-2</c:v>
                </c:pt>
                <c:pt idx="6927">
                  <c:v>2.0483870000000001E-2</c:v>
                </c:pt>
                <c:pt idx="6928">
                  <c:v>1.8852971E-2</c:v>
                </c:pt>
                <c:pt idx="6929">
                  <c:v>1.7467897E-2</c:v>
                </c:pt>
                <c:pt idx="6930">
                  <c:v>1.6163378999999999E-2</c:v>
                </c:pt>
                <c:pt idx="6931">
                  <c:v>1.5409424E-2</c:v>
                </c:pt>
                <c:pt idx="6932">
                  <c:v>1.5072334999999999E-2</c:v>
                </c:pt>
                <c:pt idx="6933">
                  <c:v>1.4975637999999999E-2</c:v>
                </c:pt>
                <c:pt idx="6934">
                  <c:v>1.4653026E-2</c:v>
                </c:pt>
                <c:pt idx="6935">
                  <c:v>1.5143261999999999E-2</c:v>
                </c:pt>
                <c:pt idx="6936">
                  <c:v>1.6072571000000001E-2</c:v>
                </c:pt>
                <c:pt idx="6937">
                  <c:v>1.7044163000000001E-2</c:v>
                </c:pt>
                <c:pt idx="6938">
                  <c:v>1.8467368000000001E-2</c:v>
                </c:pt>
                <c:pt idx="6939">
                  <c:v>1.9914234999999999E-2</c:v>
                </c:pt>
                <c:pt idx="6940">
                  <c:v>2.1611298000000001E-2</c:v>
                </c:pt>
                <c:pt idx="6941">
                  <c:v>2.3349688E-2</c:v>
                </c:pt>
                <c:pt idx="6942">
                  <c:v>2.5595244E-2</c:v>
                </c:pt>
                <c:pt idx="6943">
                  <c:v>2.8400222999999999E-2</c:v>
                </c:pt>
                <c:pt idx="6944">
                  <c:v>3.0949676999999998E-2</c:v>
                </c:pt>
                <c:pt idx="6945">
                  <c:v>3.3313609000000001E-2</c:v>
                </c:pt>
                <c:pt idx="6946">
                  <c:v>3.5886401999999998E-2</c:v>
                </c:pt>
                <c:pt idx="6947">
                  <c:v>3.8706625000000001E-2</c:v>
                </c:pt>
                <c:pt idx="6948">
                  <c:v>4.1967306000000003E-2</c:v>
                </c:pt>
                <c:pt idx="6949">
                  <c:v>4.4953438999999998E-2</c:v>
                </c:pt>
                <c:pt idx="6950">
                  <c:v>4.791422E-2</c:v>
                </c:pt>
                <c:pt idx="6951">
                  <c:v>5.1200648000000001E-2</c:v>
                </c:pt>
                <c:pt idx="6952">
                  <c:v>5.4081062999999999E-2</c:v>
                </c:pt>
                <c:pt idx="6953">
                  <c:v>5.7468827E-2</c:v>
                </c:pt>
                <c:pt idx="6954">
                  <c:v>6.0971963999999997E-2</c:v>
                </c:pt>
                <c:pt idx="6955">
                  <c:v>6.4255665000000003E-2</c:v>
                </c:pt>
                <c:pt idx="6956">
                  <c:v>6.7490894999999995E-2</c:v>
                </c:pt>
                <c:pt idx="6957">
                  <c:v>7.0393451999999995E-2</c:v>
                </c:pt>
                <c:pt idx="6958">
                  <c:v>7.3760496999999994E-2</c:v>
                </c:pt>
                <c:pt idx="6959">
                  <c:v>7.7500240999999997E-2</c:v>
                </c:pt>
                <c:pt idx="6960">
                  <c:v>8.1687737999999996E-2</c:v>
                </c:pt>
                <c:pt idx="6961">
                  <c:v>8.5573535000000006E-2</c:v>
                </c:pt>
                <c:pt idx="6962">
                  <c:v>8.9463407999999994E-2</c:v>
                </c:pt>
                <c:pt idx="6963">
                  <c:v>9.3642806999999995E-2</c:v>
                </c:pt>
                <c:pt idx="6964">
                  <c:v>9.7484030999999999E-2</c:v>
                </c:pt>
                <c:pt idx="6965">
                  <c:v>0.10157943</c:v>
                </c:pt>
                <c:pt idx="6966">
                  <c:v>0.10597436</c:v>
                </c:pt>
                <c:pt idx="6967">
                  <c:v>0.11040812999999999</c:v>
                </c:pt>
                <c:pt idx="6968">
                  <c:v>0.11457658</c:v>
                </c:pt>
                <c:pt idx="6969">
                  <c:v>0.11886353</c:v>
                </c:pt>
                <c:pt idx="6970">
                  <c:v>0.12303686</c:v>
                </c:pt>
                <c:pt idx="6971">
                  <c:v>0.12746735000000001</c:v>
                </c:pt>
                <c:pt idx="6972">
                  <c:v>0.13176869999999999</c:v>
                </c:pt>
                <c:pt idx="6973">
                  <c:v>0.13542962</c:v>
                </c:pt>
                <c:pt idx="6974">
                  <c:v>0.13926905000000001</c:v>
                </c:pt>
                <c:pt idx="6975">
                  <c:v>0.14277337000000001</c:v>
                </c:pt>
                <c:pt idx="6976">
                  <c:v>0.14578116999999999</c:v>
                </c:pt>
                <c:pt idx="6977">
                  <c:v>0.1493794</c:v>
                </c:pt>
                <c:pt idx="6978">
                  <c:v>0.15278248</c:v>
                </c:pt>
                <c:pt idx="6979">
                  <c:v>0.15626596000000001</c:v>
                </c:pt>
                <c:pt idx="6980">
                  <c:v>0.15977026999999999</c:v>
                </c:pt>
                <c:pt idx="6981">
                  <c:v>0.16291137</c:v>
                </c:pt>
                <c:pt idx="6982">
                  <c:v>0.16588733999999999</c:v>
                </c:pt>
                <c:pt idx="6983">
                  <c:v>0.16895283999999999</c:v>
                </c:pt>
                <c:pt idx="6984">
                  <c:v>0.17165178</c:v>
                </c:pt>
                <c:pt idx="6985">
                  <c:v>0.17411452999999999</c:v>
                </c:pt>
                <c:pt idx="6986">
                  <c:v>0.17704648000000001</c:v>
                </c:pt>
                <c:pt idx="6987">
                  <c:v>0.18002193999999999</c:v>
                </c:pt>
                <c:pt idx="6988">
                  <c:v>0.1830929</c:v>
                </c:pt>
                <c:pt idx="6989">
                  <c:v>0.18578259999999999</c:v>
                </c:pt>
                <c:pt idx="6990">
                  <c:v>0.18824863999999999</c:v>
                </c:pt>
                <c:pt idx="6991">
                  <c:v>0.1911542</c:v>
                </c:pt>
                <c:pt idx="6992">
                  <c:v>0.19426454000000001</c:v>
                </c:pt>
                <c:pt idx="6993">
                  <c:v>0.19769333</c:v>
                </c:pt>
                <c:pt idx="6994">
                  <c:v>0.20052054</c:v>
                </c:pt>
                <c:pt idx="6995">
                  <c:v>0.20297341999999999</c:v>
                </c:pt>
                <c:pt idx="6996">
                  <c:v>0.20589866000000001</c:v>
                </c:pt>
                <c:pt idx="6997">
                  <c:v>0.20878105</c:v>
                </c:pt>
                <c:pt idx="6998">
                  <c:v>0.21129468000000001</c:v>
                </c:pt>
                <c:pt idx="6999">
                  <c:v>0.21380932999999999</c:v>
                </c:pt>
                <c:pt idx="7000">
                  <c:v>0.21667613999999999</c:v>
                </c:pt>
                <c:pt idx="7001">
                  <c:v>0.21974989</c:v>
                </c:pt>
                <c:pt idx="7002">
                  <c:v>0.22230427</c:v>
                </c:pt>
                <c:pt idx="7003">
                  <c:v>0.22440962</c:v>
                </c:pt>
                <c:pt idx="7004">
                  <c:v>0.22704047999999999</c:v>
                </c:pt>
                <c:pt idx="7005">
                  <c:v>0.22982346000000001</c:v>
                </c:pt>
                <c:pt idx="7006">
                  <c:v>0.23282425000000001</c:v>
                </c:pt>
                <c:pt idx="7007">
                  <c:v>0.23508747999999999</c:v>
                </c:pt>
                <c:pt idx="7008">
                  <c:v>0.23726667000000001</c:v>
                </c:pt>
                <c:pt idx="7009">
                  <c:v>0.23896273000000001</c:v>
                </c:pt>
                <c:pt idx="7010">
                  <c:v>0.24073175999999999</c:v>
                </c:pt>
                <c:pt idx="7011">
                  <c:v>0.24284001999999999</c:v>
                </c:pt>
                <c:pt idx="7012">
                  <c:v>0.24497815000000001</c:v>
                </c:pt>
                <c:pt idx="7013">
                  <c:v>0.24660836999999999</c:v>
                </c:pt>
                <c:pt idx="7014">
                  <c:v>0.24783368</c:v>
                </c:pt>
                <c:pt idx="7015">
                  <c:v>0.24941077</c:v>
                </c:pt>
                <c:pt idx="7016">
                  <c:v>0.25060673</c:v>
                </c:pt>
                <c:pt idx="7017">
                  <c:v>0.25097760000000002</c:v>
                </c:pt>
                <c:pt idx="7018">
                  <c:v>0.25111315000000001</c:v>
                </c:pt>
                <c:pt idx="7019">
                  <c:v>0.25182147999999999</c:v>
                </c:pt>
                <c:pt idx="7020">
                  <c:v>0.25225009999999998</c:v>
                </c:pt>
                <c:pt idx="7021">
                  <c:v>0.25285465000000001</c:v>
                </c:pt>
                <c:pt idx="7022">
                  <c:v>0.25236558999999997</c:v>
                </c:pt>
                <c:pt idx="7023">
                  <c:v>0.25165912000000001</c:v>
                </c:pt>
                <c:pt idx="7024">
                  <c:v>0.25136437</c:v>
                </c:pt>
                <c:pt idx="7025">
                  <c:v>0.25088533000000002</c:v>
                </c:pt>
                <c:pt idx="7026">
                  <c:v>0.25000832000000001</c:v>
                </c:pt>
                <c:pt idx="7027">
                  <c:v>0.24922859999999999</c:v>
                </c:pt>
                <c:pt idx="7028">
                  <c:v>0.24829557999999999</c:v>
                </c:pt>
                <c:pt idx="7029">
                  <c:v>0.24695407</c:v>
                </c:pt>
                <c:pt idx="7030">
                  <c:v>0.24570787999999999</c:v>
                </c:pt>
                <c:pt idx="7031">
                  <c:v>0.24444281000000001</c:v>
                </c:pt>
                <c:pt idx="7032">
                  <c:v>0.24290327</c:v>
                </c:pt>
                <c:pt idx="7033">
                  <c:v>0.24092337</c:v>
                </c:pt>
                <c:pt idx="7034">
                  <c:v>0.23911484</c:v>
                </c:pt>
                <c:pt idx="7035">
                  <c:v>0.23704310000000001</c:v>
                </c:pt>
                <c:pt idx="7036">
                  <c:v>0.23472759000000001</c:v>
                </c:pt>
                <c:pt idx="7037">
                  <c:v>0.23214334</c:v>
                </c:pt>
                <c:pt idx="7038">
                  <c:v>0.22986727000000001</c:v>
                </c:pt>
                <c:pt idx="7039">
                  <c:v>0.22750039</c:v>
                </c:pt>
                <c:pt idx="7040">
                  <c:v>0.22514909</c:v>
                </c:pt>
                <c:pt idx="7041">
                  <c:v>0.22274709000000001</c:v>
                </c:pt>
                <c:pt idx="7042">
                  <c:v>0.21965175000000001</c:v>
                </c:pt>
                <c:pt idx="7043">
                  <c:v>0.21687409999999999</c:v>
                </c:pt>
                <c:pt idx="7044">
                  <c:v>0.21429028</c:v>
                </c:pt>
                <c:pt idx="7045">
                  <c:v>0.21128799000000001</c:v>
                </c:pt>
                <c:pt idx="7046">
                  <c:v>0.20817595999999999</c:v>
                </c:pt>
                <c:pt idx="7047">
                  <c:v>0.2050486</c:v>
                </c:pt>
                <c:pt idx="7048">
                  <c:v>0.20206994</c:v>
                </c:pt>
                <c:pt idx="7049">
                  <c:v>0.19932983000000001</c:v>
                </c:pt>
                <c:pt idx="7050">
                  <c:v>0.19622244</c:v>
                </c:pt>
                <c:pt idx="7051">
                  <c:v>0.19261594000000001</c:v>
                </c:pt>
                <c:pt idx="7052">
                  <c:v>0.18886782999999999</c:v>
                </c:pt>
                <c:pt idx="7053">
                  <c:v>0.18527241999999999</c:v>
                </c:pt>
                <c:pt idx="7054">
                  <c:v>0.18192019000000001</c:v>
                </c:pt>
                <c:pt idx="7055">
                  <c:v>0.17819007000000001</c:v>
                </c:pt>
                <c:pt idx="7056">
                  <c:v>0.17410334999999999</c:v>
                </c:pt>
                <c:pt idx="7057">
                  <c:v>0.16999133999999999</c:v>
                </c:pt>
                <c:pt idx="7058">
                  <c:v>0.16552463000000001</c:v>
                </c:pt>
                <c:pt idx="7059">
                  <c:v>0.1616628</c:v>
                </c:pt>
                <c:pt idx="7060">
                  <c:v>0.15831475</c:v>
                </c:pt>
                <c:pt idx="7061">
                  <c:v>0.15471327000000001</c:v>
                </c:pt>
                <c:pt idx="7062">
                  <c:v>0.15108827</c:v>
                </c:pt>
                <c:pt idx="7063">
                  <c:v>0.14773816000000001</c:v>
                </c:pt>
                <c:pt idx="7064">
                  <c:v>0.14422457</c:v>
                </c:pt>
                <c:pt idx="7065">
                  <c:v>0.14101701</c:v>
                </c:pt>
                <c:pt idx="7066">
                  <c:v>0.13773636</c:v>
                </c:pt>
                <c:pt idx="7067">
                  <c:v>0.13418183</c:v>
                </c:pt>
                <c:pt idx="7068">
                  <c:v>0.13045303999999999</c:v>
                </c:pt>
                <c:pt idx="7069">
                  <c:v>0.12759293999999999</c:v>
                </c:pt>
                <c:pt idx="7070">
                  <c:v>0.12490974000000001</c:v>
                </c:pt>
                <c:pt idx="7071">
                  <c:v>0.12226526</c:v>
                </c:pt>
                <c:pt idx="7072">
                  <c:v>0.11946565000000001</c:v>
                </c:pt>
                <c:pt idx="7073">
                  <c:v>0.11629817000000001</c:v>
                </c:pt>
                <c:pt idx="7074">
                  <c:v>0.11303157</c:v>
                </c:pt>
                <c:pt idx="7075">
                  <c:v>0.10970100000000001</c:v>
                </c:pt>
                <c:pt idx="7076">
                  <c:v>0.10661985</c:v>
                </c:pt>
                <c:pt idx="7077">
                  <c:v>0.10346399000000001</c:v>
                </c:pt>
                <c:pt idx="7078">
                  <c:v>0.10033225</c:v>
                </c:pt>
                <c:pt idx="7079">
                  <c:v>9.7310991999999999E-2</c:v>
                </c:pt>
                <c:pt idx="7080">
                  <c:v>9.4773737999999996E-2</c:v>
                </c:pt>
                <c:pt idx="7081">
                  <c:v>9.2668293999999998E-2</c:v>
                </c:pt>
                <c:pt idx="7082">
                  <c:v>9.0180538000000005E-2</c:v>
                </c:pt>
                <c:pt idx="7083">
                  <c:v>8.8012409E-2</c:v>
                </c:pt>
                <c:pt idx="7084">
                  <c:v>8.5919433000000003E-2</c:v>
                </c:pt>
                <c:pt idx="7085">
                  <c:v>8.4107878999999997E-2</c:v>
                </c:pt>
                <c:pt idx="7086">
                  <c:v>8.2889981000000001E-2</c:v>
                </c:pt>
                <c:pt idx="7087">
                  <c:v>8.1654976000000004E-2</c:v>
                </c:pt>
                <c:pt idx="7088">
                  <c:v>8.0839384E-2</c:v>
                </c:pt>
                <c:pt idx="7089">
                  <c:v>8.0170314000000006E-2</c:v>
                </c:pt>
                <c:pt idx="7090">
                  <c:v>7.9384932000000005E-2</c:v>
                </c:pt>
                <c:pt idx="7091">
                  <c:v>7.9170408999999997E-2</c:v>
                </c:pt>
                <c:pt idx="7092">
                  <c:v>7.9165702000000004E-2</c:v>
                </c:pt>
                <c:pt idx="7093">
                  <c:v>7.8682452E-2</c:v>
                </c:pt>
                <c:pt idx="7094">
                  <c:v>7.8178206E-2</c:v>
                </c:pt>
                <c:pt idx="7095">
                  <c:v>7.7545033999999999E-2</c:v>
                </c:pt>
                <c:pt idx="7096">
                  <c:v>7.7098626000000003E-2</c:v>
                </c:pt>
                <c:pt idx="7097">
                  <c:v>7.6263274000000006E-2</c:v>
                </c:pt>
                <c:pt idx="7098">
                  <c:v>7.5789987000000003E-2</c:v>
                </c:pt>
                <c:pt idx="7099">
                  <c:v>7.5233233999999996E-2</c:v>
                </c:pt>
                <c:pt idx="7100">
                  <c:v>7.4473699000000004E-2</c:v>
                </c:pt>
                <c:pt idx="7101">
                  <c:v>7.4054968999999998E-2</c:v>
                </c:pt>
                <c:pt idx="7102">
                  <c:v>7.3921306000000006E-2</c:v>
                </c:pt>
                <c:pt idx="7103">
                  <c:v>7.3141438000000003E-2</c:v>
                </c:pt>
                <c:pt idx="7104">
                  <c:v>7.2209154999999997E-2</c:v>
                </c:pt>
                <c:pt idx="7105">
                  <c:v>7.1717684000000004E-2</c:v>
                </c:pt>
                <c:pt idx="7106">
                  <c:v>7.1117932999999994E-2</c:v>
                </c:pt>
                <c:pt idx="7107">
                  <c:v>7.0676772999999998E-2</c:v>
                </c:pt>
                <c:pt idx="7108">
                  <c:v>7.0518639999999994E-2</c:v>
                </c:pt>
                <c:pt idx="7109">
                  <c:v>6.9998410999999996E-2</c:v>
                </c:pt>
                <c:pt idx="7110">
                  <c:v>6.9792229999999997E-2</c:v>
                </c:pt>
                <c:pt idx="7111">
                  <c:v>6.9545678E-2</c:v>
                </c:pt>
                <c:pt idx="7112">
                  <c:v>6.9070529000000006E-2</c:v>
                </c:pt>
                <c:pt idx="7113">
                  <c:v>6.8738729999999998E-2</c:v>
                </c:pt>
                <c:pt idx="7114">
                  <c:v>6.7962096999999999E-2</c:v>
                </c:pt>
                <c:pt idx="7115">
                  <c:v>6.7084897000000004E-2</c:v>
                </c:pt>
                <c:pt idx="7116">
                  <c:v>6.6216114000000006E-2</c:v>
                </c:pt>
                <c:pt idx="7117">
                  <c:v>6.5333168999999996E-2</c:v>
                </c:pt>
                <c:pt idx="7118">
                  <c:v>6.4445532E-2</c:v>
                </c:pt>
                <c:pt idx="7119">
                  <c:v>6.3924500999999995E-2</c:v>
                </c:pt>
                <c:pt idx="7120">
                  <c:v>6.4191281000000003E-2</c:v>
                </c:pt>
                <c:pt idx="7121">
                  <c:v>6.3618862999999998E-2</c:v>
                </c:pt>
                <c:pt idx="7122">
                  <c:v>6.2947981E-2</c:v>
                </c:pt>
                <c:pt idx="7123">
                  <c:v>6.2134109999999999E-2</c:v>
                </c:pt>
                <c:pt idx="7124">
                  <c:v>6.1718782999999999E-2</c:v>
                </c:pt>
                <c:pt idx="7125">
                  <c:v>6.1672705000000001E-2</c:v>
                </c:pt>
                <c:pt idx="7126">
                  <c:v>6.1228488999999997E-2</c:v>
                </c:pt>
                <c:pt idx="7127">
                  <c:v>6.0572162999999998E-2</c:v>
                </c:pt>
                <c:pt idx="7128">
                  <c:v>6.0212493999999998E-2</c:v>
                </c:pt>
                <c:pt idx="7129">
                  <c:v>5.9736949999999997E-2</c:v>
                </c:pt>
                <c:pt idx="7130">
                  <c:v>5.9323009000000003E-2</c:v>
                </c:pt>
                <c:pt idx="7131">
                  <c:v>5.9004235000000002E-2</c:v>
                </c:pt>
                <c:pt idx="7132">
                  <c:v>5.8941331999999999E-2</c:v>
                </c:pt>
                <c:pt idx="7133">
                  <c:v>5.8650342000000001E-2</c:v>
                </c:pt>
                <c:pt idx="7134">
                  <c:v>5.8035577999999997E-2</c:v>
                </c:pt>
                <c:pt idx="7135">
                  <c:v>5.7515355999999997E-2</c:v>
                </c:pt>
                <c:pt idx="7136">
                  <c:v>5.7644518999999998E-2</c:v>
                </c:pt>
                <c:pt idx="7137">
                  <c:v>5.7644027E-2</c:v>
                </c:pt>
                <c:pt idx="7138">
                  <c:v>5.7501071000000001E-2</c:v>
                </c:pt>
                <c:pt idx="7139">
                  <c:v>5.7259148000000003E-2</c:v>
                </c:pt>
                <c:pt idx="7140">
                  <c:v>5.6579628999999999E-2</c:v>
                </c:pt>
                <c:pt idx="7141">
                  <c:v>5.6143382999999998E-2</c:v>
                </c:pt>
                <c:pt idx="7142">
                  <c:v>5.5800744999999999E-2</c:v>
                </c:pt>
                <c:pt idx="7143">
                  <c:v>5.4892715000000002E-2</c:v>
                </c:pt>
                <c:pt idx="7144">
                  <c:v>5.4526028999999997E-2</c:v>
                </c:pt>
                <c:pt idx="7145">
                  <c:v>5.4139627000000003E-2</c:v>
                </c:pt>
                <c:pt idx="7146">
                  <c:v>5.3244887999999997E-2</c:v>
                </c:pt>
                <c:pt idx="7147">
                  <c:v>5.2888907999999998E-2</c:v>
                </c:pt>
                <c:pt idx="7148">
                  <c:v>5.2341319999999997E-2</c:v>
                </c:pt>
                <c:pt idx="7149">
                  <c:v>5.115484E-2</c:v>
                </c:pt>
                <c:pt idx="7150">
                  <c:v>5.0290140999999997E-2</c:v>
                </c:pt>
                <c:pt idx="7151">
                  <c:v>4.9522362E-2</c:v>
                </c:pt>
                <c:pt idx="7152">
                  <c:v>4.8891216000000001E-2</c:v>
                </c:pt>
                <c:pt idx="7153">
                  <c:v>4.8410796999999998E-2</c:v>
                </c:pt>
                <c:pt idx="7154">
                  <c:v>4.7213621999999997E-2</c:v>
                </c:pt>
                <c:pt idx="7155">
                  <c:v>4.6178359000000002E-2</c:v>
                </c:pt>
                <c:pt idx="7156">
                  <c:v>4.5257594999999998E-2</c:v>
                </c:pt>
                <c:pt idx="7157">
                  <c:v>4.4373135000000001E-2</c:v>
                </c:pt>
                <c:pt idx="7158">
                  <c:v>4.3263616999999997E-2</c:v>
                </c:pt>
                <c:pt idx="7159">
                  <c:v>4.2516168E-2</c:v>
                </c:pt>
                <c:pt idx="7160">
                  <c:v>4.2796399999999998E-2</c:v>
                </c:pt>
                <c:pt idx="7161">
                  <c:v>4.2024110000000003E-2</c:v>
                </c:pt>
                <c:pt idx="7162">
                  <c:v>4.0960365999999998E-2</c:v>
                </c:pt>
                <c:pt idx="7163">
                  <c:v>3.9972328000000001E-2</c:v>
                </c:pt>
                <c:pt idx="7164">
                  <c:v>3.9422825000000002E-2</c:v>
                </c:pt>
                <c:pt idx="7165">
                  <c:v>3.8812931000000002E-2</c:v>
                </c:pt>
                <c:pt idx="7166">
                  <c:v>3.7989161E-2</c:v>
                </c:pt>
                <c:pt idx="7167">
                  <c:v>3.7273292E-2</c:v>
                </c:pt>
                <c:pt idx="7168">
                  <c:v>3.6286479000000003E-2</c:v>
                </c:pt>
                <c:pt idx="7169">
                  <c:v>3.5386215999999998E-2</c:v>
                </c:pt>
                <c:pt idx="7170">
                  <c:v>3.4444909000000003E-2</c:v>
                </c:pt>
                <c:pt idx="7171">
                  <c:v>3.3405353999999998E-2</c:v>
                </c:pt>
                <c:pt idx="7172">
                  <c:v>3.1952225000000001E-2</c:v>
                </c:pt>
                <c:pt idx="7173">
                  <c:v>3.0565122E-2</c:v>
                </c:pt>
                <c:pt idx="7174">
                  <c:v>2.9097174E-2</c:v>
                </c:pt>
                <c:pt idx="7175">
                  <c:v>2.6996857999999999E-2</c:v>
                </c:pt>
                <c:pt idx="7176">
                  <c:v>2.4761049E-2</c:v>
                </c:pt>
                <c:pt idx="7177">
                  <c:v>2.2161808000000002E-2</c:v>
                </c:pt>
                <c:pt idx="7178">
                  <c:v>1.9959647E-2</c:v>
                </c:pt>
                <c:pt idx="7179">
                  <c:v>1.7474690000000001E-2</c:v>
                </c:pt>
                <c:pt idx="7180">
                  <c:v>1.4555284E-2</c:v>
                </c:pt>
                <c:pt idx="7181">
                  <c:v>1.1395094E-2</c:v>
                </c:pt>
                <c:pt idx="7182">
                  <c:v>8.4112273000000008E-3</c:v>
                </c:pt>
                <c:pt idx="7183">
                  <c:v>4.9699710000000001E-3</c:v>
                </c:pt>
                <c:pt idx="7184">
                  <c:v>1.2689826999999999E-3</c:v>
                </c:pt>
                <c:pt idx="7185">
                  <c:v>-2.4473051999999999E-3</c:v>
                </c:pt>
                <c:pt idx="7186">
                  <c:v>-6.2329233999999997E-3</c:v>
                </c:pt>
                <c:pt idx="7187">
                  <c:v>-1.0351355E-2</c:v>
                </c:pt>
                <c:pt idx="7188">
                  <c:v>-1.4110742000000001E-2</c:v>
                </c:pt>
                <c:pt idx="7189">
                  <c:v>-1.7903328999999999E-2</c:v>
                </c:pt>
                <c:pt idx="7190">
                  <c:v>-2.1354488000000001E-2</c:v>
                </c:pt>
                <c:pt idx="7191">
                  <c:v>-2.5074430000000002E-2</c:v>
                </c:pt>
                <c:pt idx="7192">
                  <c:v>-2.9210329E-2</c:v>
                </c:pt>
                <c:pt idx="7193">
                  <c:v>-3.3752169999999998E-2</c:v>
                </c:pt>
                <c:pt idx="7194">
                  <c:v>-3.8292502999999999E-2</c:v>
                </c:pt>
                <c:pt idx="7195">
                  <c:v>-4.3285676000000002E-2</c:v>
                </c:pt>
                <c:pt idx="7196">
                  <c:v>-4.8150881999999999E-2</c:v>
                </c:pt>
                <c:pt idx="7197">
                  <c:v>-5.2176551000000002E-2</c:v>
                </c:pt>
                <c:pt idx="7198">
                  <c:v>-5.6526122999999998E-2</c:v>
                </c:pt>
                <c:pt idx="7199">
                  <c:v>-6.1047446999999998E-2</c:v>
                </c:pt>
                <c:pt idx="7200">
                  <c:v>-6.5458411999999994E-2</c:v>
                </c:pt>
                <c:pt idx="7201">
                  <c:v>-7.0032902999999994E-2</c:v>
                </c:pt>
                <c:pt idx="7202">
                  <c:v>-7.4379763000000002E-2</c:v>
                </c:pt>
                <c:pt idx="7203">
                  <c:v>-7.9153431999999996E-2</c:v>
                </c:pt>
                <c:pt idx="7204">
                  <c:v>-8.3673340999999998E-2</c:v>
                </c:pt>
                <c:pt idx="7205">
                  <c:v>-8.8286264000000003E-2</c:v>
                </c:pt>
                <c:pt idx="7206">
                  <c:v>-9.2590344000000005E-2</c:v>
                </c:pt>
                <c:pt idx="7207">
                  <c:v>-9.7228191000000005E-2</c:v>
                </c:pt>
                <c:pt idx="7208">
                  <c:v>-0.10059332999999999</c:v>
                </c:pt>
                <c:pt idx="7209">
                  <c:v>-0.10482748</c:v>
                </c:pt>
                <c:pt idx="7210">
                  <c:v>-0.1090787</c:v>
                </c:pt>
                <c:pt idx="7211">
                  <c:v>-0.11336255000000001</c:v>
                </c:pt>
                <c:pt idx="7212">
                  <c:v>-0.11731075000000001</c:v>
                </c:pt>
                <c:pt idx="7213">
                  <c:v>-0.12127977</c:v>
                </c:pt>
                <c:pt idx="7214">
                  <c:v>-0.12492945</c:v>
                </c:pt>
                <c:pt idx="7215">
                  <c:v>-0.12869752000000001</c:v>
                </c:pt>
                <c:pt idx="7216">
                  <c:v>-0.13245414999999999</c:v>
                </c:pt>
                <c:pt idx="7217">
                  <c:v>-0.13587743999999999</c:v>
                </c:pt>
                <c:pt idx="7218">
                  <c:v>-0.13902477999999999</c:v>
                </c:pt>
                <c:pt idx="7219">
                  <c:v>-0.14168829999999999</c:v>
                </c:pt>
                <c:pt idx="7220">
                  <c:v>-0.14402656999999999</c:v>
                </c:pt>
                <c:pt idx="7221">
                  <c:v>-0.14625635000000001</c:v>
                </c:pt>
                <c:pt idx="7222">
                  <c:v>-0.1484405</c:v>
                </c:pt>
                <c:pt idx="7223">
                  <c:v>-0.15060394999999999</c:v>
                </c:pt>
                <c:pt idx="7224">
                  <c:v>-0.15224658999999999</c:v>
                </c:pt>
                <c:pt idx="7225">
                  <c:v>-0.15409143</c:v>
                </c:pt>
                <c:pt idx="7226">
                  <c:v>-0.15581747000000001</c:v>
                </c:pt>
                <c:pt idx="7227">
                  <c:v>-0.15747823999999999</c:v>
                </c:pt>
                <c:pt idx="7228">
                  <c:v>-0.15890799</c:v>
                </c:pt>
                <c:pt idx="7229">
                  <c:v>-0.16013204</c:v>
                </c:pt>
                <c:pt idx="7230">
                  <c:v>-0.16091359999999999</c:v>
                </c:pt>
                <c:pt idx="7231">
                  <c:v>-0.16155441000000001</c:v>
                </c:pt>
                <c:pt idx="7232">
                  <c:v>-0.16181349</c:v>
                </c:pt>
                <c:pt idx="7233">
                  <c:v>-0.16238058</c:v>
                </c:pt>
                <c:pt idx="7234">
                  <c:v>-0.16247167000000001</c:v>
                </c:pt>
                <c:pt idx="7235">
                  <c:v>-0.16285858</c:v>
                </c:pt>
                <c:pt idx="7236">
                  <c:v>-0.16311455999999999</c:v>
                </c:pt>
                <c:pt idx="7237">
                  <c:v>-0.16376578</c:v>
                </c:pt>
                <c:pt idx="7238">
                  <c:v>-0.16338171000000001</c:v>
                </c:pt>
                <c:pt idx="7239">
                  <c:v>-0.16296379</c:v>
                </c:pt>
                <c:pt idx="7240">
                  <c:v>-0.16241692999999999</c:v>
                </c:pt>
                <c:pt idx="7241">
                  <c:v>-0.16184266999999999</c:v>
                </c:pt>
                <c:pt idx="7242">
                  <c:v>-0.16085558999999999</c:v>
                </c:pt>
                <c:pt idx="7243">
                  <c:v>-0.15957445000000001</c:v>
                </c:pt>
                <c:pt idx="7244">
                  <c:v>-0.15843308</c:v>
                </c:pt>
                <c:pt idx="7245">
                  <c:v>-0.15758844999999999</c:v>
                </c:pt>
                <c:pt idx="7246">
                  <c:v>-0.15628495000000001</c:v>
                </c:pt>
                <c:pt idx="7247">
                  <c:v>-0.15483632</c:v>
                </c:pt>
                <c:pt idx="7248">
                  <c:v>-0.1537664</c:v>
                </c:pt>
                <c:pt idx="7249">
                  <c:v>-0.1528448</c:v>
                </c:pt>
                <c:pt idx="7250">
                  <c:v>-0.15188425</c:v>
                </c:pt>
                <c:pt idx="7251">
                  <c:v>-0.15096709999999999</c:v>
                </c:pt>
                <c:pt idx="7252">
                  <c:v>-0.14989290999999999</c:v>
                </c:pt>
                <c:pt idx="7253">
                  <c:v>-0.14847421999999999</c:v>
                </c:pt>
                <c:pt idx="7254">
                  <c:v>-0.14692526</c:v>
                </c:pt>
                <c:pt idx="7255">
                  <c:v>-0.14547180000000001</c:v>
                </c:pt>
                <c:pt idx="7256">
                  <c:v>-0.14460511000000001</c:v>
                </c:pt>
                <c:pt idx="7257">
                  <c:v>-0.14384126</c:v>
                </c:pt>
                <c:pt idx="7258">
                  <c:v>-0.14303341</c:v>
                </c:pt>
                <c:pt idx="7259">
                  <c:v>-0.14233199999999999</c:v>
                </c:pt>
                <c:pt idx="7260">
                  <c:v>-0.14121033999999999</c:v>
                </c:pt>
                <c:pt idx="7261">
                  <c:v>-0.14003578999999999</c:v>
                </c:pt>
                <c:pt idx="7262">
                  <c:v>-0.1397409</c:v>
                </c:pt>
                <c:pt idx="7263">
                  <c:v>-0.14012711</c:v>
                </c:pt>
                <c:pt idx="7264">
                  <c:v>-0.14040979000000001</c:v>
                </c:pt>
                <c:pt idx="7265">
                  <c:v>-0.14055873999999999</c:v>
                </c:pt>
                <c:pt idx="7266">
                  <c:v>-0.14078904</c:v>
                </c:pt>
                <c:pt idx="7267">
                  <c:v>-0.14161447999999999</c:v>
                </c:pt>
                <c:pt idx="7268">
                  <c:v>-0.14254367000000001</c:v>
                </c:pt>
                <c:pt idx="7269">
                  <c:v>-0.14341163000000001</c:v>
                </c:pt>
                <c:pt idx="7270">
                  <c:v>-0.14454014000000001</c:v>
                </c:pt>
                <c:pt idx="7271">
                  <c:v>-0.14565763000000001</c:v>
                </c:pt>
                <c:pt idx="7272">
                  <c:v>-0.14745601999999999</c:v>
                </c:pt>
                <c:pt idx="7273">
                  <c:v>-0.14911721999999999</c:v>
                </c:pt>
                <c:pt idx="7274">
                  <c:v>-0.15088293999999999</c:v>
                </c:pt>
                <c:pt idx="7275">
                  <c:v>-0.15315964000000001</c:v>
                </c:pt>
                <c:pt idx="7276">
                  <c:v>-0.15530362</c:v>
                </c:pt>
                <c:pt idx="7277">
                  <c:v>-0.15797868000000001</c:v>
                </c:pt>
                <c:pt idx="7278">
                  <c:v>-0.16005591999999999</c:v>
                </c:pt>
                <c:pt idx="7279">
                  <c:v>-0.16258156000000001</c:v>
                </c:pt>
                <c:pt idx="7280">
                  <c:v>-0.16451933999999999</c:v>
                </c:pt>
                <c:pt idx="7281">
                  <c:v>-0.16697466</c:v>
                </c:pt>
                <c:pt idx="7282">
                  <c:v>-0.16945598000000001</c:v>
                </c:pt>
                <c:pt idx="7283">
                  <c:v>-0.17252682999999999</c:v>
                </c:pt>
                <c:pt idx="7284">
                  <c:v>-0.17527306000000001</c:v>
                </c:pt>
                <c:pt idx="7285">
                  <c:v>-0.17766771000000001</c:v>
                </c:pt>
                <c:pt idx="7286">
                  <c:v>-0.18047590999999999</c:v>
                </c:pt>
                <c:pt idx="7287">
                  <c:v>-0.18340037000000001</c:v>
                </c:pt>
                <c:pt idx="7288">
                  <c:v>-0.1865851</c:v>
                </c:pt>
                <c:pt idx="7289">
                  <c:v>-0.19011412999999999</c:v>
                </c:pt>
                <c:pt idx="7290">
                  <c:v>-0.19310492000000001</c:v>
                </c:pt>
                <c:pt idx="7291">
                  <c:v>-0.19583096999999999</c:v>
                </c:pt>
                <c:pt idx="7292">
                  <c:v>-0.19811106000000001</c:v>
                </c:pt>
                <c:pt idx="7293">
                  <c:v>-0.20097208999999999</c:v>
                </c:pt>
                <c:pt idx="7294">
                  <c:v>-0.20326340000000001</c:v>
                </c:pt>
                <c:pt idx="7295">
                  <c:v>-0.20577366999999999</c:v>
                </c:pt>
                <c:pt idx="7296">
                  <c:v>-0.20776264999999999</c:v>
                </c:pt>
                <c:pt idx="7297">
                  <c:v>-0.21012102999999999</c:v>
                </c:pt>
                <c:pt idx="7298">
                  <c:v>-0.21201845999999999</c:v>
                </c:pt>
                <c:pt idx="7299">
                  <c:v>-0.21399076</c:v>
                </c:pt>
                <c:pt idx="7300">
                  <c:v>-0.21568518</c:v>
                </c:pt>
                <c:pt idx="7301">
                  <c:v>-0.21701711000000001</c:v>
                </c:pt>
                <c:pt idx="7302">
                  <c:v>-0.21777850000000001</c:v>
                </c:pt>
                <c:pt idx="7303">
                  <c:v>-0.21815615999999999</c:v>
                </c:pt>
                <c:pt idx="7304">
                  <c:v>-0.21853226000000001</c:v>
                </c:pt>
                <c:pt idx="7305">
                  <c:v>-0.21958975999999999</c:v>
                </c:pt>
                <c:pt idx="7306">
                  <c:v>-0.21994321999999999</c:v>
                </c:pt>
                <c:pt idx="7307">
                  <c:v>-0.22029477</c:v>
                </c:pt>
                <c:pt idx="7308">
                  <c:v>-0.22020853000000001</c:v>
                </c:pt>
                <c:pt idx="7309">
                  <c:v>-0.22040629</c:v>
                </c:pt>
                <c:pt idx="7310">
                  <c:v>-0.22026564000000001</c:v>
                </c:pt>
                <c:pt idx="7311">
                  <c:v>-0.21978838000000001</c:v>
                </c:pt>
                <c:pt idx="7312">
                  <c:v>-0.21896133000000001</c:v>
                </c:pt>
                <c:pt idx="7313">
                  <c:v>-0.21845010000000001</c:v>
                </c:pt>
                <c:pt idx="7314">
                  <c:v>-0.21732344000000001</c:v>
                </c:pt>
                <c:pt idx="7315">
                  <c:v>-0.21612047000000001</c:v>
                </c:pt>
                <c:pt idx="7316">
                  <c:v>-0.21470017</c:v>
                </c:pt>
                <c:pt idx="7317">
                  <c:v>-0.21357901000000001</c:v>
                </c:pt>
                <c:pt idx="7318">
                  <c:v>-0.21187445999999999</c:v>
                </c:pt>
                <c:pt idx="7319">
                  <c:v>-0.20993693999999999</c:v>
                </c:pt>
                <c:pt idx="7320">
                  <c:v>-0.20755834000000001</c:v>
                </c:pt>
                <c:pt idx="7321">
                  <c:v>-0.20547380000000001</c:v>
                </c:pt>
                <c:pt idx="7322">
                  <c:v>-0.20227498999999999</c:v>
                </c:pt>
                <c:pt idx="7323">
                  <c:v>-0.19917698</c:v>
                </c:pt>
                <c:pt idx="7324">
                  <c:v>-0.19573338000000001</c:v>
                </c:pt>
                <c:pt idx="7325">
                  <c:v>-0.19270938000000001</c:v>
                </c:pt>
                <c:pt idx="7326">
                  <c:v>-0.18882836</c:v>
                </c:pt>
                <c:pt idx="7327">
                  <c:v>-0.18500667000000001</c:v>
                </c:pt>
                <c:pt idx="7328">
                  <c:v>-0.18131725000000001</c:v>
                </c:pt>
                <c:pt idx="7329">
                  <c:v>-0.17731727999999999</c:v>
                </c:pt>
                <c:pt idx="7330">
                  <c:v>-0.17309040000000001</c:v>
                </c:pt>
                <c:pt idx="7331">
                  <c:v>-0.16899268000000001</c:v>
                </c:pt>
                <c:pt idx="7332">
                  <c:v>-0.16477431000000001</c:v>
                </c:pt>
                <c:pt idx="7333">
                  <c:v>-0.16067449</c:v>
                </c:pt>
                <c:pt idx="7334">
                  <c:v>-0.15646957</c:v>
                </c:pt>
                <c:pt idx="7335">
                  <c:v>-0.15235677</c:v>
                </c:pt>
                <c:pt idx="7336">
                  <c:v>-0.14818338</c:v>
                </c:pt>
                <c:pt idx="7337">
                  <c:v>-0.14401747000000001</c:v>
                </c:pt>
                <c:pt idx="7338">
                  <c:v>-0.14016512</c:v>
                </c:pt>
                <c:pt idx="7339">
                  <c:v>-0.13653494999999999</c:v>
                </c:pt>
                <c:pt idx="7340">
                  <c:v>-0.13291243</c:v>
                </c:pt>
                <c:pt idx="7341">
                  <c:v>-0.12965562999999999</c:v>
                </c:pt>
                <c:pt idx="7342">
                  <c:v>-0.12615019999999999</c:v>
                </c:pt>
                <c:pt idx="7343">
                  <c:v>-0.12290664</c:v>
                </c:pt>
                <c:pt idx="7344">
                  <c:v>-0.11937167999999999</c:v>
                </c:pt>
                <c:pt idx="7345">
                  <c:v>-0.11630203</c:v>
                </c:pt>
                <c:pt idx="7346">
                  <c:v>-0.11297487000000001</c:v>
                </c:pt>
                <c:pt idx="7347">
                  <c:v>-0.10981834</c:v>
                </c:pt>
                <c:pt idx="7348">
                  <c:v>-0.10682446</c:v>
                </c:pt>
                <c:pt idx="7349">
                  <c:v>-0.10420709</c:v>
                </c:pt>
                <c:pt idx="7350">
                  <c:v>-0.10129622000000001</c:v>
                </c:pt>
                <c:pt idx="7351">
                  <c:v>-9.8827841999999999E-2</c:v>
                </c:pt>
                <c:pt idx="7352">
                  <c:v>-9.6282828000000001E-2</c:v>
                </c:pt>
                <c:pt idx="7353">
                  <c:v>-9.3846376999999995E-2</c:v>
                </c:pt>
                <c:pt idx="7354">
                  <c:v>-9.0875178000000001E-2</c:v>
                </c:pt>
                <c:pt idx="7355">
                  <c:v>-8.8503478999999996E-2</c:v>
                </c:pt>
                <c:pt idx="7356">
                  <c:v>-8.5604069000000005E-2</c:v>
                </c:pt>
                <c:pt idx="7357">
                  <c:v>-8.2916708000000006E-2</c:v>
                </c:pt>
                <c:pt idx="7358">
                  <c:v>-8.0582841000000002E-2</c:v>
                </c:pt>
                <c:pt idx="7359">
                  <c:v>-7.8557680000000005E-2</c:v>
                </c:pt>
                <c:pt idx="7360">
                  <c:v>-7.6454833999999999E-2</c:v>
                </c:pt>
                <c:pt idx="7361">
                  <c:v>-7.4673929999999999E-2</c:v>
                </c:pt>
                <c:pt idx="7362">
                  <c:v>-7.2448814E-2</c:v>
                </c:pt>
                <c:pt idx="7363">
                  <c:v>-7.0936344999999998E-2</c:v>
                </c:pt>
                <c:pt idx="7364">
                  <c:v>-6.8683961000000002E-2</c:v>
                </c:pt>
                <c:pt idx="7365">
                  <c:v>-6.6972089999999998E-2</c:v>
                </c:pt>
                <c:pt idx="7366">
                  <c:v>-6.4877873000000003E-2</c:v>
                </c:pt>
                <c:pt idx="7367">
                  <c:v>-6.3679131E-2</c:v>
                </c:pt>
                <c:pt idx="7368">
                  <c:v>-6.1923591E-2</c:v>
                </c:pt>
                <c:pt idx="7369">
                  <c:v>-6.0761941E-2</c:v>
                </c:pt>
                <c:pt idx="7370">
                  <c:v>-5.9563501999999997E-2</c:v>
                </c:pt>
                <c:pt idx="7371">
                  <c:v>-5.8725845999999998E-2</c:v>
                </c:pt>
                <c:pt idx="7372">
                  <c:v>-5.7314950000000003E-2</c:v>
                </c:pt>
                <c:pt idx="7373">
                  <c:v>-5.6435364000000002E-2</c:v>
                </c:pt>
                <c:pt idx="7374">
                  <c:v>-5.5442977999999997E-2</c:v>
                </c:pt>
                <c:pt idx="7375">
                  <c:v>-5.4631582999999997E-2</c:v>
                </c:pt>
                <c:pt idx="7376">
                  <c:v>-5.3944942000000003E-2</c:v>
                </c:pt>
                <c:pt idx="7377">
                  <c:v>-5.3724868000000002E-2</c:v>
                </c:pt>
                <c:pt idx="7378">
                  <c:v>-5.2838459999999997E-2</c:v>
                </c:pt>
                <c:pt idx="7379">
                  <c:v>-5.215529E-2</c:v>
                </c:pt>
                <c:pt idx="7380">
                  <c:v>-5.1853146000000003E-2</c:v>
                </c:pt>
                <c:pt idx="7381">
                  <c:v>-5.1855078999999998E-2</c:v>
                </c:pt>
                <c:pt idx="7382">
                  <c:v>-5.1631879999999998E-2</c:v>
                </c:pt>
                <c:pt idx="7383">
                  <c:v>-5.1781377000000003E-2</c:v>
                </c:pt>
                <c:pt idx="7384">
                  <c:v>-5.1797189E-2</c:v>
                </c:pt>
                <c:pt idx="7385">
                  <c:v>-5.1691893000000003E-2</c:v>
                </c:pt>
                <c:pt idx="7386">
                  <c:v>-5.1750789999999998E-2</c:v>
                </c:pt>
                <c:pt idx="7387">
                  <c:v>-5.1693849E-2</c:v>
                </c:pt>
                <c:pt idx="7388">
                  <c:v>-5.1599286000000001E-2</c:v>
                </c:pt>
                <c:pt idx="7389">
                  <c:v>-5.2094385999999999E-2</c:v>
                </c:pt>
                <c:pt idx="7390">
                  <c:v>-5.1579365000000002E-2</c:v>
                </c:pt>
                <c:pt idx="7391">
                  <c:v>-5.1630151999999999E-2</c:v>
                </c:pt>
                <c:pt idx="7392">
                  <c:v>-5.1806985999999999E-2</c:v>
                </c:pt>
                <c:pt idx="7393">
                  <c:v>-5.1798991000000003E-2</c:v>
                </c:pt>
                <c:pt idx="7394">
                  <c:v>-5.1541481E-2</c:v>
                </c:pt>
                <c:pt idx="7395">
                  <c:v>-5.1724003999999997E-2</c:v>
                </c:pt>
                <c:pt idx="7396">
                  <c:v>-5.0936414999999999E-2</c:v>
                </c:pt>
                <c:pt idx="7397">
                  <c:v>-5.0403925000000002E-2</c:v>
                </c:pt>
                <c:pt idx="7398">
                  <c:v>-4.9827978000000002E-2</c:v>
                </c:pt>
                <c:pt idx="7399">
                  <c:v>-4.9758359000000002E-2</c:v>
                </c:pt>
                <c:pt idx="7400">
                  <c:v>-4.8709114999999997E-2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1326080"/>
        <c:axId val="211328000"/>
      </c:scatterChart>
      <c:valAx>
        <c:axId val="211326080"/>
        <c:scaling>
          <c:orientation val="minMax"/>
          <c:max val="700"/>
        </c:scaling>
        <c:delete val="0"/>
        <c:axPos val="b"/>
        <c:title>
          <c:tx>
            <c:strRef>
              <c:f>'10101E02-100-vel-fil'!$J$1</c:f>
              <c:strCache>
                <c:ptCount val="1"/>
                <c:pt idx="0">
                  <c:v>Time(s)</c:v>
                </c:pt>
              </c:strCache>
            </c:strRef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211328000"/>
        <c:crosses val="autoZero"/>
        <c:crossBetween val="midCat"/>
      </c:valAx>
      <c:valAx>
        <c:axId val="211328000"/>
        <c:scaling>
          <c:orientation val="minMax"/>
        </c:scaling>
        <c:delete val="0"/>
        <c:axPos val="l"/>
        <c:title>
          <c:tx>
            <c:strRef>
              <c:f>'10101E02-100-vel-fil'!$I$1</c:f>
              <c:strCache>
                <c:ptCount val="1"/>
                <c:pt idx="0">
                  <c:v>Velocity(kine)</c:v>
                </c:pt>
              </c:strCache>
            </c:strRef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211326080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'10101E02-100-vel-fil'!$H$1</c:f>
          <c:strCache>
            <c:ptCount val="1"/>
            <c:pt idx="0">
              <c:v>10803E02-B1F  UD-VEL-FIL    </c:v>
            </c:pt>
          </c:strCache>
        </c:strRef>
      </c:tx>
      <c:layout/>
      <c:overlay val="0"/>
      <c:txPr>
        <a:bodyPr/>
        <a:lstStyle/>
        <a:p>
          <a:pPr>
            <a:defRPr sz="2000"/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'10101E02-100-vel-fil'!$D$1</c:f>
              <c:strCache>
                <c:ptCount val="1"/>
                <c:pt idx="0">
                  <c:v>UD-VEL-FIL    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'10101E02-100-vel-fil'!$A$2:$A$41802</c:f>
              <c:numCache>
                <c:formatCode>General</c:formatCode>
                <c:ptCount val="41801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  <c:pt idx="11">
                  <c:v>0.11</c:v>
                </c:pt>
                <c:pt idx="12">
                  <c:v>0.12</c:v>
                </c:pt>
                <c:pt idx="13">
                  <c:v>0.13</c:v>
                </c:pt>
                <c:pt idx="14">
                  <c:v>0.14000000000000001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</c:v>
                </c:pt>
                <c:pt idx="19">
                  <c:v>0.19</c:v>
                </c:pt>
                <c:pt idx="20">
                  <c:v>0.2</c:v>
                </c:pt>
                <c:pt idx="21">
                  <c:v>0.21</c:v>
                </c:pt>
                <c:pt idx="22">
                  <c:v>0.22</c:v>
                </c:pt>
                <c:pt idx="23">
                  <c:v>0.23</c:v>
                </c:pt>
                <c:pt idx="24">
                  <c:v>0.24</c:v>
                </c:pt>
                <c:pt idx="25">
                  <c:v>0.25</c:v>
                </c:pt>
                <c:pt idx="26">
                  <c:v>0.26</c:v>
                </c:pt>
                <c:pt idx="27">
                  <c:v>0.27</c:v>
                </c:pt>
                <c:pt idx="28">
                  <c:v>0.28000000000000003</c:v>
                </c:pt>
                <c:pt idx="29">
                  <c:v>0.28999999999999998</c:v>
                </c:pt>
                <c:pt idx="30">
                  <c:v>0.3</c:v>
                </c:pt>
                <c:pt idx="31">
                  <c:v>0.31</c:v>
                </c:pt>
                <c:pt idx="32">
                  <c:v>0.32</c:v>
                </c:pt>
                <c:pt idx="33">
                  <c:v>0.33</c:v>
                </c:pt>
                <c:pt idx="34">
                  <c:v>0.34</c:v>
                </c:pt>
                <c:pt idx="35">
                  <c:v>0.35</c:v>
                </c:pt>
                <c:pt idx="36">
                  <c:v>0.36</c:v>
                </c:pt>
                <c:pt idx="37">
                  <c:v>0.37</c:v>
                </c:pt>
                <c:pt idx="38">
                  <c:v>0.38</c:v>
                </c:pt>
                <c:pt idx="39">
                  <c:v>0.39</c:v>
                </c:pt>
                <c:pt idx="40">
                  <c:v>0.4</c:v>
                </c:pt>
                <c:pt idx="41">
                  <c:v>0.41</c:v>
                </c:pt>
                <c:pt idx="42">
                  <c:v>0.42</c:v>
                </c:pt>
                <c:pt idx="43">
                  <c:v>0.43</c:v>
                </c:pt>
                <c:pt idx="44">
                  <c:v>0.44</c:v>
                </c:pt>
                <c:pt idx="45">
                  <c:v>0.45</c:v>
                </c:pt>
                <c:pt idx="46">
                  <c:v>0.46</c:v>
                </c:pt>
                <c:pt idx="47">
                  <c:v>0.47</c:v>
                </c:pt>
                <c:pt idx="48">
                  <c:v>0.48</c:v>
                </c:pt>
                <c:pt idx="49">
                  <c:v>0.49</c:v>
                </c:pt>
                <c:pt idx="50">
                  <c:v>0.5</c:v>
                </c:pt>
                <c:pt idx="51">
                  <c:v>0.51</c:v>
                </c:pt>
                <c:pt idx="52">
                  <c:v>0.52</c:v>
                </c:pt>
                <c:pt idx="53">
                  <c:v>0.53</c:v>
                </c:pt>
                <c:pt idx="54">
                  <c:v>0.54</c:v>
                </c:pt>
                <c:pt idx="55">
                  <c:v>0.55000000000000004</c:v>
                </c:pt>
                <c:pt idx="56">
                  <c:v>0.56000000000000005</c:v>
                </c:pt>
                <c:pt idx="57">
                  <c:v>0.56999999999999995</c:v>
                </c:pt>
                <c:pt idx="58">
                  <c:v>0.57999999999999996</c:v>
                </c:pt>
                <c:pt idx="59">
                  <c:v>0.59</c:v>
                </c:pt>
                <c:pt idx="60">
                  <c:v>0.6</c:v>
                </c:pt>
                <c:pt idx="61">
                  <c:v>0.61</c:v>
                </c:pt>
                <c:pt idx="62">
                  <c:v>0.62</c:v>
                </c:pt>
                <c:pt idx="63">
                  <c:v>0.63</c:v>
                </c:pt>
                <c:pt idx="64">
                  <c:v>0.64</c:v>
                </c:pt>
                <c:pt idx="65">
                  <c:v>0.65</c:v>
                </c:pt>
                <c:pt idx="66">
                  <c:v>0.66</c:v>
                </c:pt>
                <c:pt idx="67">
                  <c:v>0.67</c:v>
                </c:pt>
                <c:pt idx="68">
                  <c:v>0.68</c:v>
                </c:pt>
                <c:pt idx="69">
                  <c:v>0.69</c:v>
                </c:pt>
                <c:pt idx="70">
                  <c:v>0.7</c:v>
                </c:pt>
                <c:pt idx="71">
                  <c:v>0.71</c:v>
                </c:pt>
                <c:pt idx="72">
                  <c:v>0.72</c:v>
                </c:pt>
                <c:pt idx="73">
                  <c:v>0.73</c:v>
                </c:pt>
                <c:pt idx="74">
                  <c:v>0.74</c:v>
                </c:pt>
                <c:pt idx="75">
                  <c:v>0.75</c:v>
                </c:pt>
                <c:pt idx="76">
                  <c:v>0.76</c:v>
                </c:pt>
                <c:pt idx="77">
                  <c:v>0.77</c:v>
                </c:pt>
                <c:pt idx="78">
                  <c:v>0.78</c:v>
                </c:pt>
                <c:pt idx="79">
                  <c:v>0.79</c:v>
                </c:pt>
                <c:pt idx="80">
                  <c:v>0.8</c:v>
                </c:pt>
                <c:pt idx="81">
                  <c:v>0.81</c:v>
                </c:pt>
                <c:pt idx="82">
                  <c:v>0.82</c:v>
                </c:pt>
                <c:pt idx="83">
                  <c:v>0.83</c:v>
                </c:pt>
                <c:pt idx="84">
                  <c:v>0.84</c:v>
                </c:pt>
                <c:pt idx="85">
                  <c:v>0.85</c:v>
                </c:pt>
                <c:pt idx="86">
                  <c:v>0.86</c:v>
                </c:pt>
                <c:pt idx="87">
                  <c:v>0.87</c:v>
                </c:pt>
                <c:pt idx="88">
                  <c:v>0.88</c:v>
                </c:pt>
                <c:pt idx="89">
                  <c:v>0.89</c:v>
                </c:pt>
                <c:pt idx="90">
                  <c:v>0.9</c:v>
                </c:pt>
                <c:pt idx="91">
                  <c:v>0.91</c:v>
                </c:pt>
                <c:pt idx="92">
                  <c:v>0.92</c:v>
                </c:pt>
                <c:pt idx="93">
                  <c:v>0.93</c:v>
                </c:pt>
                <c:pt idx="94">
                  <c:v>0.94</c:v>
                </c:pt>
                <c:pt idx="95">
                  <c:v>0.95</c:v>
                </c:pt>
                <c:pt idx="96">
                  <c:v>0.96</c:v>
                </c:pt>
                <c:pt idx="97">
                  <c:v>0.97</c:v>
                </c:pt>
                <c:pt idx="98">
                  <c:v>0.98</c:v>
                </c:pt>
                <c:pt idx="99">
                  <c:v>0.99</c:v>
                </c:pt>
                <c:pt idx="100">
                  <c:v>1</c:v>
                </c:pt>
                <c:pt idx="101">
                  <c:v>1.01</c:v>
                </c:pt>
                <c:pt idx="102">
                  <c:v>1.02</c:v>
                </c:pt>
                <c:pt idx="103">
                  <c:v>1.03</c:v>
                </c:pt>
                <c:pt idx="104">
                  <c:v>1.04</c:v>
                </c:pt>
                <c:pt idx="105">
                  <c:v>1.05</c:v>
                </c:pt>
                <c:pt idx="106">
                  <c:v>1.06</c:v>
                </c:pt>
                <c:pt idx="107">
                  <c:v>1.07</c:v>
                </c:pt>
                <c:pt idx="108">
                  <c:v>1.08</c:v>
                </c:pt>
                <c:pt idx="109">
                  <c:v>1.0900000000000001</c:v>
                </c:pt>
                <c:pt idx="110">
                  <c:v>1.1000000000000001</c:v>
                </c:pt>
                <c:pt idx="111">
                  <c:v>1.1100000000000001</c:v>
                </c:pt>
                <c:pt idx="112">
                  <c:v>1.1200000000000001</c:v>
                </c:pt>
                <c:pt idx="113">
                  <c:v>1.1299999999999999</c:v>
                </c:pt>
                <c:pt idx="114">
                  <c:v>1.1399999999999999</c:v>
                </c:pt>
                <c:pt idx="115">
                  <c:v>1.1499999999999999</c:v>
                </c:pt>
                <c:pt idx="116">
                  <c:v>1.1599999999999999</c:v>
                </c:pt>
                <c:pt idx="117">
                  <c:v>1.17</c:v>
                </c:pt>
                <c:pt idx="118">
                  <c:v>1.18</c:v>
                </c:pt>
                <c:pt idx="119">
                  <c:v>1.19</c:v>
                </c:pt>
                <c:pt idx="120">
                  <c:v>1.2</c:v>
                </c:pt>
                <c:pt idx="121">
                  <c:v>1.21</c:v>
                </c:pt>
                <c:pt idx="122">
                  <c:v>1.22</c:v>
                </c:pt>
                <c:pt idx="123">
                  <c:v>1.23</c:v>
                </c:pt>
                <c:pt idx="124">
                  <c:v>1.24</c:v>
                </c:pt>
                <c:pt idx="125">
                  <c:v>1.25</c:v>
                </c:pt>
                <c:pt idx="126">
                  <c:v>1.26</c:v>
                </c:pt>
                <c:pt idx="127">
                  <c:v>1.27</c:v>
                </c:pt>
                <c:pt idx="128">
                  <c:v>1.28</c:v>
                </c:pt>
                <c:pt idx="129">
                  <c:v>1.29</c:v>
                </c:pt>
                <c:pt idx="130">
                  <c:v>1.3</c:v>
                </c:pt>
                <c:pt idx="131">
                  <c:v>1.31</c:v>
                </c:pt>
                <c:pt idx="132">
                  <c:v>1.32</c:v>
                </c:pt>
                <c:pt idx="133">
                  <c:v>1.33</c:v>
                </c:pt>
                <c:pt idx="134">
                  <c:v>1.34</c:v>
                </c:pt>
                <c:pt idx="135">
                  <c:v>1.35</c:v>
                </c:pt>
                <c:pt idx="136">
                  <c:v>1.36</c:v>
                </c:pt>
                <c:pt idx="137">
                  <c:v>1.37</c:v>
                </c:pt>
                <c:pt idx="138">
                  <c:v>1.38</c:v>
                </c:pt>
                <c:pt idx="139">
                  <c:v>1.39</c:v>
                </c:pt>
                <c:pt idx="140">
                  <c:v>1.4</c:v>
                </c:pt>
                <c:pt idx="141">
                  <c:v>1.41</c:v>
                </c:pt>
                <c:pt idx="142">
                  <c:v>1.42</c:v>
                </c:pt>
                <c:pt idx="143">
                  <c:v>1.43</c:v>
                </c:pt>
                <c:pt idx="144">
                  <c:v>1.44</c:v>
                </c:pt>
                <c:pt idx="145">
                  <c:v>1.45</c:v>
                </c:pt>
                <c:pt idx="146">
                  <c:v>1.46</c:v>
                </c:pt>
                <c:pt idx="147">
                  <c:v>1.47</c:v>
                </c:pt>
                <c:pt idx="148">
                  <c:v>1.48</c:v>
                </c:pt>
                <c:pt idx="149">
                  <c:v>1.49</c:v>
                </c:pt>
                <c:pt idx="150">
                  <c:v>1.5</c:v>
                </c:pt>
                <c:pt idx="151">
                  <c:v>1.51</c:v>
                </c:pt>
                <c:pt idx="152">
                  <c:v>1.52</c:v>
                </c:pt>
                <c:pt idx="153">
                  <c:v>1.53</c:v>
                </c:pt>
                <c:pt idx="154">
                  <c:v>1.54</c:v>
                </c:pt>
                <c:pt idx="155">
                  <c:v>1.55</c:v>
                </c:pt>
                <c:pt idx="156">
                  <c:v>1.56</c:v>
                </c:pt>
                <c:pt idx="157">
                  <c:v>1.57</c:v>
                </c:pt>
                <c:pt idx="158">
                  <c:v>1.58</c:v>
                </c:pt>
                <c:pt idx="159">
                  <c:v>1.59</c:v>
                </c:pt>
                <c:pt idx="160">
                  <c:v>1.6</c:v>
                </c:pt>
                <c:pt idx="161">
                  <c:v>1.61</c:v>
                </c:pt>
                <c:pt idx="162">
                  <c:v>1.62</c:v>
                </c:pt>
                <c:pt idx="163">
                  <c:v>1.63</c:v>
                </c:pt>
                <c:pt idx="164">
                  <c:v>1.64</c:v>
                </c:pt>
                <c:pt idx="165">
                  <c:v>1.65</c:v>
                </c:pt>
                <c:pt idx="166">
                  <c:v>1.66</c:v>
                </c:pt>
                <c:pt idx="167">
                  <c:v>1.67</c:v>
                </c:pt>
                <c:pt idx="168">
                  <c:v>1.68</c:v>
                </c:pt>
                <c:pt idx="169">
                  <c:v>1.69</c:v>
                </c:pt>
                <c:pt idx="170">
                  <c:v>1.7</c:v>
                </c:pt>
                <c:pt idx="171">
                  <c:v>1.71</c:v>
                </c:pt>
                <c:pt idx="172">
                  <c:v>1.72</c:v>
                </c:pt>
                <c:pt idx="173">
                  <c:v>1.73</c:v>
                </c:pt>
                <c:pt idx="174">
                  <c:v>1.74</c:v>
                </c:pt>
                <c:pt idx="175">
                  <c:v>1.75</c:v>
                </c:pt>
                <c:pt idx="176">
                  <c:v>1.76</c:v>
                </c:pt>
                <c:pt idx="177">
                  <c:v>1.77</c:v>
                </c:pt>
                <c:pt idx="178">
                  <c:v>1.78</c:v>
                </c:pt>
                <c:pt idx="179">
                  <c:v>1.79</c:v>
                </c:pt>
                <c:pt idx="180">
                  <c:v>1.8</c:v>
                </c:pt>
                <c:pt idx="181">
                  <c:v>1.81</c:v>
                </c:pt>
                <c:pt idx="182">
                  <c:v>1.82</c:v>
                </c:pt>
                <c:pt idx="183">
                  <c:v>1.83</c:v>
                </c:pt>
                <c:pt idx="184">
                  <c:v>1.84</c:v>
                </c:pt>
                <c:pt idx="185">
                  <c:v>1.85</c:v>
                </c:pt>
                <c:pt idx="186">
                  <c:v>1.86</c:v>
                </c:pt>
                <c:pt idx="187">
                  <c:v>1.87</c:v>
                </c:pt>
                <c:pt idx="188">
                  <c:v>1.88</c:v>
                </c:pt>
                <c:pt idx="189">
                  <c:v>1.89</c:v>
                </c:pt>
                <c:pt idx="190">
                  <c:v>1.9</c:v>
                </c:pt>
                <c:pt idx="191">
                  <c:v>1.91</c:v>
                </c:pt>
                <c:pt idx="192">
                  <c:v>1.92</c:v>
                </c:pt>
                <c:pt idx="193">
                  <c:v>1.93</c:v>
                </c:pt>
                <c:pt idx="194">
                  <c:v>1.94</c:v>
                </c:pt>
                <c:pt idx="195">
                  <c:v>1.95</c:v>
                </c:pt>
                <c:pt idx="196">
                  <c:v>1.96</c:v>
                </c:pt>
                <c:pt idx="197">
                  <c:v>1.97</c:v>
                </c:pt>
                <c:pt idx="198">
                  <c:v>1.98</c:v>
                </c:pt>
                <c:pt idx="199">
                  <c:v>1.99</c:v>
                </c:pt>
                <c:pt idx="200">
                  <c:v>2</c:v>
                </c:pt>
                <c:pt idx="201">
                  <c:v>2.0099999999999998</c:v>
                </c:pt>
                <c:pt idx="202">
                  <c:v>2.02</c:v>
                </c:pt>
                <c:pt idx="203">
                  <c:v>2.0299999999999998</c:v>
                </c:pt>
                <c:pt idx="204">
                  <c:v>2.04</c:v>
                </c:pt>
                <c:pt idx="205">
                  <c:v>2.0499999999999998</c:v>
                </c:pt>
                <c:pt idx="206">
                  <c:v>2.06</c:v>
                </c:pt>
                <c:pt idx="207">
                  <c:v>2.0699999999999998</c:v>
                </c:pt>
                <c:pt idx="208">
                  <c:v>2.08</c:v>
                </c:pt>
                <c:pt idx="209">
                  <c:v>2.09</c:v>
                </c:pt>
                <c:pt idx="210">
                  <c:v>2.1</c:v>
                </c:pt>
                <c:pt idx="211">
                  <c:v>2.11</c:v>
                </c:pt>
                <c:pt idx="212">
                  <c:v>2.12</c:v>
                </c:pt>
                <c:pt idx="213">
                  <c:v>2.13</c:v>
                </c:pt>
                <c:pt idx="214">
                  <c:v>2.14</c:v>
                </c:pt>
                <c:pt idx="215">
                  <c:v>2.15</c:v>
                </c:pt>
                <c:pt idx="216">
                  <c:v>2.16</c:v>
                </c:pt>
                <c:pt idx="217">
                  <c:v>2.17</c:v>
                </c:pt>
                <c:pt idx="218">
                  <c:v>2.1800000000000002</c:v>
                </c:pt>
                <c:pt idx="219">
                  <c:v>2.19</c:v>
                </c:pt>
                <c:pt idx="220">
                  <c:v>2.2000000000000002</c:v>
                </c:pt>
                <c:pt idx="221">
                  <c:v>2.21</c:v>
                </c:pt>
                <c:pt idx="222">
                  <c:v>2.2200000000000002</c:v>
                </c:pt>
                <c:pt idx="223">
                  <c:v>2.23</c:v>
                </c:pt>
                <c:pt idx="224">
                  <c:v>2.2400000000000002</c:v>
                </c:pt>
                <c:pt idx="225">
                  <c:v>2.25</c:v>
                </c:pt>
                <c:pt idx="226">
                  <c:v>2.2599999999999998</c:v>
                </c:pt>
                <c:pt idx="227">
                  <c:v>2.27</c:v>
                </c:pt>
                <c:pt idx="228">
                  <c:v>2.2799999999999998</c:v>
                </c:pt>
                <c:pt idx="229">
                  <c:v>2.29</c:v>
                </c:pt>
                <c:pt idx="230">
                  <c:v>2.2999999999999998</c:v>
                </c:pt>
                <c:pt idx="231">
                  <c:v>2.31</c:v>
                </c:pt>
                <c:pt idx="232">
                  <c:v>2.3199999999999998</c:v>
                </c:pt>
                <c:pt idx="233">
                  <c:v>2.33</c:v>
                </c:pt>
                <c:pt idx="234">
                  <c:v>2.34</c:v>
                </c:pt>
                <c:pt idx="235">
                  <c:v>2.35</c:v>
                </c:pt>
                <c:pt idx="236">
                  <c:v>2.36</c:v>
                </c:pt>
                <c:pt idx="237">
                  <c:v>2.37</c:v>
                </c:pt>
                <c:pt idx="238">
                  <c:v>2.38</c:v>
                </c:pt>
                <c:pt idx="239">
                  <c:v>2.39</c:v>
                </c:pt>
                <c:pt idx="240">
                  <c:v>2.4</c:v>
                </c:pt>
                <c:pt idx="241">
                  <c:v>2.41</c:v>
                </c:pt>
                <c:pt idx="242">
                  <c:v>2.42</c:v>
                </c:pt>
                <c:pt idx="243">
                  <c:v>2.4300000000000002</c:v>
                </c:pt>
                <c:pt idx="244">
                  <c:v>2.44</c:v>
                </c:pt>
                <c:pt idx="245">
                  <c:v>2.4500000000000002</c:v>
                </c:pt>
                <c:pt idx="246">
                  <c:v>2.46</c:v>
                </c:pt>
                <c:pt idx="247">
                  <c:v>2.4700000000000002</c:v>
                </c:pt>
                <c:pt idx="248">
                  <c:v>2.48</c:v>
                </c:pt>
                <c:pt idx="249">
                  <c:v>2.4900000000000002</c:v>
                </c:pt>
                <c:pt idx="250">
                  <c:v>2.5</c:v>
                </c:pt>
                <c:pt idx="251">
                  <c:v>2.5099999999999998</c:v>
                </c:pt>
                <c:pt idx="252">
                  <c:v>2.52</c:v>
                </c:pt>
                <c:pt idx="253">
                  <c:v>2.5299999999999998</c:v>
                </c:pt>
                <c:pt idx="254">
                  <c:v>2.54</c:v>
                </c:pt>
                <c:pt idx="255">
                  <c:v>2.5499999999999998</c:v>
                </c:pt>
                <c:pt idx="256">
                  <c:v>2.56</c:v>
                </c:pt>
                <c:pt idx="257">
                  <c:v>2.57</c:v>
                </c:pt>
                <c:pt idx="258">
                  <c:v>2.58</c:v>
                </c:pt>
                <c:pt idx="259">
                  <c:v>2.59</c:v>
                </c:pt>
                <c:pt idx="260">
                  <c:v>2.6</c:v>
                </c:pt>
                <c:pt idx="261">
                  <c:v>2.61</c:v>
                </c:pt>
                <c:pt idx="262">
                  <c:v>2.62</c:v>
                </c:pt>
                <c:pt idx="263">
                  <c:v>2.63</c:v>
                </c:pt>
                <c:pt idx="264">
                  <c:v>2.64</c:v>
                </c:pt>
                <c:pt idx="265">
                  <c:v>2.65</c:v>
                </c:pt>
                <c:pt idx="266">
                  <c:v>2.66</c:v>
                </c:pt>
                <c:pt idx="267">
                  <c:v>2.67</c:v>
                </c:pt>
                <c:pt idx="268">
                  <c:v>2.68</c:v>
                </c:pt>
                <c:pt idx="269">
                  <c:v>2.69</c:v>
                </c:pt>
                <c:pt idx="270">
                  <c:v>2.7</c:v>
                </c:pt>
                <c:pt idx="271">
                  <c:v>2.71</c:v>
                </c:pt>
                <c:pt idx="272">
                  <c:v>2.72</c:v>
                </c:pt>
                <c:pt idx="273">
                  <c:v>2.73</c:v>
                </c:pt>
                <c:pt idx="274">
                  <c:v>2.74</c:v>
                </c:pt>
                <c:pt idx="275">
                  <c:v>2.75</c:v>
                </c:pt>
                <c:pt idx="276">
                  <c:v>2.76</c:v>
                </c:pt>
                <c:pt idx="277">
                  <c:v>2.77</c:v>
                </c:pt>
                <c:pt idx="278">
                  <c:v>2.78</c:v>
                </c:pt>
                <c:pt idx="279">
                  <c:v>2.79</c:v>
                </c:pt>
                <c:pt idx="280">
                  <c:v>2.8</c:v>
                </c:pt>
                <c:pt idx="281">
                  <c:v>2.81</c:v>
                </c:pt>
                <c:pt idx="282">
                  <c:v>2.82</c:v>
                </c:pt>
                <c:pt idx="283">
                  <c:v>2.83</c:v>
                </c:pt>
                <c:pt idx="284">
                  <c:v>2.84</c:v>
                </c:pt>
                <c:pt idx="285">
                  <c:v>2.85</c:v>
                </c:pt>
                <c:pt idx="286">
                  <c:v>2.86</c:v>
                </c:pt>
                <c:pt idx="287">
                  <c:v>2.87</c:v>
                </c:pt>
                <c:pt idx="288">
                  <c:v>2.88</c:v>
                </c:pt>
                <c:pt idx="289">
                  <c:v>2.89</c:v>
                </c:pt>
                <c:pt idx="290">
                  <c:v>2.9</c:v>
                </c:pt>
                <c:pt idx="291">
                  <c:v>2.91</c:v>
                </c:pt>
                <c:pt idx="292">
                  <c:v>2.92</c:v>
                </c:pt>
                <c:pt idx="293">
                  <c:v>2.93</c:v>
                </c:pt>
                <c:pt idx="294">
                  <c:v>2.94</c:v>
                </c:pt>
                <c:pt idx="295">
                  <c:v>2.95</c:v>
                </c:pt>
                <c:pt idx="296">
                  <c:v>2.96</c:v>
                </c:pt>
                <c:pt idx="297">
                  <c:v>2.97</c:v>
                </c:pt>
                <c:pt idx="298">
                  <c:v>2.98</c:v>
                </c:pt>
                <c:pt idx="299">
                  <c:v>2.99</c:v>
                </c:pt>
                <c:pt idx="300">
                  <c:v>3</c:v>
                </c:pt>
                <c:pt idx="301">
                  <c:v>3.01</c:v>
                </c:pt>
                <c:pt idx="302">
                  <c:v>3.02</c:v>
                </c:pt>
                <c:pt idx="303">
                  <c:v>3.03</c:v>
                </c:pt>
                <c:pt idx="304">
                  <c:v>3.04</c:v>
                </c:pt>
                <c:pt idx="305">
                  <c:v>3.05</c:v>
                </c:pt>
                <c:pt idx="306">
                  <c:v>3.06</c:v>
                </c:pt>
                <c:pt idx="307">
                  <c:v>3.07</c:v>
                </c:pt>
                <c:pt idx="308">
                  <c:v>3.08</c:v>
                </c:pt>
                <c:pt idx="309">
                  <c:v>3.09</c:v>
                </c:pt>
                <c:pt idx="310">
                  <c:v>3.1</c:v>
                </c:pt>
                <c:pt idx="311">
                  <c:v>3.11</c:v>
                </c:pt>
                <c:pt idx="312">
                  <c:v>3.12</c:v>
                </c:pt>
                <c:pt idx="313">
                  <c:v>3.13</c:v>
                </c:pt>
                <c:pt idx="314">
                  <c:v>3.14</c:v>
                </c:pt>
                <c:pt idx="315">
                  <c:v>3.15</c:v>
                </c:pt>
                <c:pt idx="316">
                  <c:v>3.16</c:v>
                </c:pt>
                <c:pt idx="317">
                  <c:v>3.17</c:v>
                </c:pt>
                <c:pt idx="318">
                  <c:v>3.18</c:v>
                </c:pt>
                <c:pt idx="319">
                  <c:v>3.19</c:v>
                </c:pt>
                <c:pt idx="320">
                  <c:v>3.2</c:v>
                </c:pt>
                <c:pt idx="321">
                  <c:v>3.21</c:v>
                </c:pt>
                <c:pt idx="322">
                  <c:v>3.22</c:v>
                </c:pt>
                <c:pt idx="323">
                  <c:v>3.23</c:v>
                </c:pt>
                <c:pt idx="324">
                  <c:v>3.24</c:v>
                </c:pt>
                <c:pt idx="325">
                  <c:v>3.25</c:v>
                </c:pt>
                <c:pt idx="326">
                  <c:v>3.26</c:v>
                </c:pt>
                <c:pt idx="327">
                  <c:v>3.27</c:v>
                </c:pt>
                <c:pt idx="328">
                  <c:v>3.28</c:v>
                </c:pt>
                <c:pt idx="329">
                  <c:v>3.29</c:v>
                </c:pt>
                <c:pt idx="330">
                  <c:v>3.3</c:v>
                </c:pt>
                <c:pt idx="331">
                  <c:v>3.31</c:v>
                </c:pt>
                <c:pt idx="332">
                  <c:v>3.32</c:v>
                </c:pt>
                <c:pt idx="333">
                  <c:v>3.33</c:v>
                </c:pt>
                <c:pt idx="334">
                  <c:v>3.34</c:v>
                </c:pt>
                <c:pt idx="335">
                  <c:v>3.35</c:v>
                </c:pt>
                <c:pt idx="336">
                  <c:v>3.36</c:v>
                </c:pt>
                <c:pt idx="337">
                  <c:v>3.37</c:v>
                </c:pt>
                <c:pt idx="338">
                  <c:v>3.38</c:v>
                </c:pt>
                <c:pt idx="339">
                  <c:v>3.39</c:v>
                </c:pt>
                <c:pt idx="340">
                  <c:v>3.4</c:v>
                </c:pt>
                <c:pt idx="341">
                  <c:v>3.41</c:v>
                </c:pt>
                <c:pt idx="342">
                  <c:v>3.42</c:v>
                </c:pt>
                <c:pt idx="343">
                  <c:v>3.43</c:v>
                </c:pt>
                <c:pt idx="344">
                  <c:v>3.44</c:v>
                </c:pt>
                <c:pt idx="345">
                  <c:v>3.45</c:v>
                </c:pt>
                <c:pt idx="346">
                  <c:v>3.46</c:v>
                </c:pt>
                <c:pt idx="347">
                  <c:v>3.47</c:v>
                </c:pt>
                <c:pt idx="348">
                  <c:v>3.48</c:v>
                </c:pt>
                <c:pt idx="349">
                  <c:v>3.49</c:v>
                </c:pt>
                <c:pt idx="350">
                  <c:v>3.5</c:v>
                </c:pt>
                <c:pt idx="351">
                  <c:v>3.51</c:v>
                </c:pt>
                <c:pt idx="352">
                  <c:v>3.52</c:v>
                </c:pt>
                <c:pt idx="353">
                  <c:v>3.53</c:v>
                </c:pt>
                <c:pt idx="354">
                  <c:v>3.54</c:v>
                </c:pt>
                <c:pt idx="355">
                  <c:v>3.55</c:v>
                </c:pt>
                <c:pt idx="356">
                  <c:v>3.56</c:v>
                </c:pt>
                <c:pt idx="357">
                  <c:v>3.57</c:v>
                </c:pt>
                <c:pt idx="358">
                  <c:v>3.58</c:v>
                </c:pt>
                <c:pt idx="359">
                  <c:v>3.59</c:v>
                </c:pt>
                <c:pt idx="360">
                  <c:v>3.6</c:v>
                </c:pt>
                <c:pt idx="361">
                  <c:v>3.61</c:v>
                </c:pt>
                <c:pt idx="362">
                  <c:v>3.62</c:v>
                </c:pt>
                <c:pt idx="363">
                  <c:v>3.63</c:v>
                </c:pt>
                <c:pt idx="364">
                  <c:v>3.64</c:v>
                </c:pt>
                <c:pt idx="365">
                  <c:v>3.65</c:v>
                </c:pt>
                <c:pt idx="366">
                  <c:v>3.66</c:v>
                </c:pt>
                <c:pt idx="367">
                  <c:v>3.67</c:v>
                </c:pt>
                <c:pt idx="368">
                  <c:v>3.68</c:v>
                </c:pt>
                <c:pt idx="369">
                  <c:v>3.69</c:v>
                </c:pt>
                <c:pt idx="370">
                  <c:v>3.7</c:v>
                </c:pt>
                <c:pt idx="371">
                  <c:v>3.71</c:v>
                </c:pt>
                <c:pt idx="372">
                  <c:v>3.72</c:v>
                </c:pt>
                <c:pt idx="373">
                  <c:v>3.73</c:v>
                </c:pt>
                <c:pt idx="374">
                  <c:v>3.74</c:v>
                </c:pt>
                <c:pt idx="375">
                  <c:v>3.75</c:v>
                </c:pt>
                <c:pt idx="376">
                  <c:v>3.76</c:v>
                </c:pt>
                <c:pt idx="377">
                  <c:v>3.77</c:v>
                </c:pt>
                <c:pt idx="378">
                  <c:v>3.78</c:v>
                </c:pt>
                <c:pt idx="379">
                  <c:v>3.79</c:v>
                </c:pt>
                <c:pt idx="380">
                  <c:v>3.8</c:v>
                </c:pt>
                <c:pt idx="381">
                  <c:v>3.81</c:v>
                </c:pt>
                <c:pt idx="382">
                  <c:v>3.82</c:v>
                </c:pt>
                <c:pt idx="383">
                  <c:v>3.83</c:v>
                </c:pt>
                <c:pt idx="384">
                  <c:v>3.84</c:v>
                </c:pt>
                <c:pt idx="385">
                  <c:v>3.85</c:v>
                </c:pt>
                <c:pt idx="386">
                  <c:v>3.86</c:v>
                </c:pt>
                <c:pt idx="387">
                  <c:v>3.87</c:v>
                </c:pt>
                <c:pt idx="388">
                  <c:v>3.88</c:v>
                </c:pt>
                <c:pt idx="389">
                  <c:v>3.89</c:v>
                </c:pt>
                <c:pt idx="390">
                  <c:v>3.9</c:v>
                </c:pt>
                <c:pt idx="391">
                  <c:v>3.91</c:v>
                </c:pt>
                <c:pt idx="392">
                  <c:v>3.92</c:v>
                </c:pt>
                <c:pt idx="393">
                  <c:v>3.93</c:v>
                </c:pt>
                <c:pt idx="394">
                  <c:v>3.94</c:v>
                </c:pt>
                <c:pt idx="395">
                  <c:v>3.95</c:v>
                </c:pt>
                <c:pt idx="396">
                  <c:v>3.96</c:v>
                </c:pt>
                <c:pt idx="397">
                  <c:v>3.97</c:v>
                </c:pt>
                <c:pt idx="398">
                  <c:v>3.98</c:v>
                </c:pt>
                <c:pt idx="399">
                  <c:v>3.99</c:v>
                </c:pt>
                <c:pt idx="400">
                  <c:v>4</c:v>
                </c:pt>
                <c:pt idx="401">
                  <c:v>4.01</c:v>
                </c:pt>
                <c:pt idx="402">
                  <c:v>4.0199999999999996</c:v>
                </c:pt>
                <c:pt idx="403">
                  <c:v>4.03</c:v>
                </c:pt>
                <c:pt idx="404">
                  <c:v>4.04</c:v>
                </c:pt>
                <c:pt idx="405">
                  <c:v>4.05</c:v>
                </c:pt>
                <c:pt idx="406">
                  <c:v>4.0599999999999996</c:v>
                </c:pt>
                <c:pt idx="407">
                  <c:v>4.07</c:v>
                </c:pt>
                <c:pt idx="408">
                  <c:v>4.08</c:v>
                </c:pt>
                <c:pt idx="409">
                  <c:v>4.09</c:v>
                </c:pt>
                <c:pt idx="410">
                  <c:v>4.0999999999999996</c:v>
                </c:pt>
                <c:pt idx="411">
                  <c:v>4.1100000000000003</c:v>
                </c:pt>
                <c:pt idx="412">
                  <c:v>4.12</c:v>
                </c:pt>
                <c:pt idx="413">
                  <c:v>4.13</c:v>
                </c:pt>
                <c:pt idx="414">
                  <c:v>4.1399999999999997</c:v>
                </c:pt>
                <c:pt idx="415">
                  <c:v>4.1500000000000004</c:v>
                </c:pt>
                <c:pt idx="416">
                  <c:v>4.16</c:v>
                </c:pt>
                <c:pt idx="417">
                  <c:v>4.17</c:v>
                </c:pt>
                <c:pt idx="418">
                  <c:v>4.18</c:v>
                </c:pt>
                <c:pt idx="419">
                  <c:v>4.1900000000000004</c:v>
                </c:pt>
                <c:pt idx="420">
                  <c:v>4.2</c:v>
                </c:pt>
                <c:pt idx="421">
                  <c:v>4.21</c:v>
                </c:pt>
                <c:pt idx="422">
                  <c:v>4.22</c:v>
                </c:pt>
                <c:pt idx="423">
                  <c:v>4.2300000000000004</c:v>
                </c:pt>
                <c:pt idx="424">
                  <c:v>4.24</c:v>
                </c:pt>
                <c:pt idx="425">
                  <c:v>4.25</c:v>
                </c:pt>
                <c:pt idx="426">
                  <c:v>4.26</c:v>
                </c:pt>
                <c:pt idx="427">
                  <c:v>4.2699999999999996</c:v>
                </c:pt>
                <c:pt idx="428">
                  <c:v>4.28</c:v>
                </c:pt>
                <c:pt idx="429">
                  <c:v>4.29</c:v>
                </c:pt>
                <c:pt idx="430">
                  <c:v>4.3</c:v>
                </c:pt>
                <c:pt idx="431">
                  <c:v>4.3099999999999996</c:v>
                </c:pt>
                <c:pt idx="432">
                  <c:v>4.32</c:v>
                </c:pt>
                <c:pt idx="433">
                  <c:v>4.33</c:v>
                </c:pt>
                <c:pt idx="434">
                  <c:v>4.34</c:v>
                </c:pt>
                <c:pt idx="435">
                  <c:v>4.3499999999999996</c:v>
                </c:pt>
                <c:pt idx="436">
                  <c:v>4.3600000000000003</c:v>
                </c:pt>
                <c:pt idx="437">
                  <c:v>4.37</c:v>
                </c:pt>
                <c:pt idx="438">
                  <c:v>4.38</c:v>
                </c:pt>
                <c:pt idx="439">
                  <c:v>4.3899999999999997</c:v>
                </c:pt>
                <c:pt idx="440">
                  <c:v>4.4000000000000004</c:v>
                </c:pt>
                <c:pt idx="441">
                  <c:v>4.41</c:v>
                </c:pt>
                <c:pt idx="442">
                  <c:v>4.42</c:v>
                </c:pt>
                <c:pt idx="443">
                  <c:v>4.43</c:v>
                </c:pt>
                <c:pt idx="444">
                  <c:v>4.4400000000000004</c:v>
                </c:pt>
                <c:pt idx="445">
                  <c:v>4.45</c:v>
                </c:pt>
                <c:pt idx="446">
                  <c:v>4.46</c:v>
                </c:pt>
                <c:pt idx="447">
                  <c:v>4.47</c:v>
                </c:pt>
                <c:pt idx="448">
                  <c:v>4.4800000000000004</c:v>
                </c:pt>
                <c:pt idx="449">
                  <c:v>4.49</c:v>
                </c:pt>
                <c:pt idx="450">
                  <c:v>4.5</c:v>
                </c:pt>
                <c:pt idx="451">
                  <c:v>4.51</c:v>
                </c:pt>
                <c:pt idx="452">
                  <c:v>4.5199999999999996</c:v>
                </c:pt>
                <c:pt idx="453">
                  <c:v>4.53</c:v>
                </c:pt>
                <c:pt idx="454">
                  <c:v>4.54</c:v>
                </c:pt>
                <c:pt idx="455">
                  <c:v>4.55</c:v>
                </c:pt>
                <c:pt idx="456">
                  <c:v>4.5599999999999996</c:v>
                </c:pt>
                <c:pt idx="457">
                  <c:v>4.57</c:v>
                </c:pt>
                <c:pt idx="458">
                  <c:v>4.58</c:v>
                </c:pt>
                <c:pt idx="459">
                  <c:v>4.59</c:v>
                </c:pt>
                <c:pt idx="460">
                  <c:v>4.5999999999999996</c:v>
                </c:pt>
                <c:pt idx="461">
                  <c:v>4.6100000000000003</c:v>
                </c:pt>
                <c:pt idx="462">
                  <c:v>4.62</c:v>
                </c:pt>
                <c:pt idx="463">
                  <c:v>4.63</c:v>
                </c:pt>
                <c:pt idx="464">
                  <c:v>4.6399999999999997</c:v>
                </c:pt>
                <c:pt idx="465">
                  <c:v>4.6500000000000004</c:v>
                </c:pt>
                <c:pt idx="466">
                  <c:v>4.66</c:v>
                </c:pt>
                <c:pt idx="467">
                  <c:v>4.67</c:v>
                </c:pt>
                <c:pt idx="468">
                  <c:v>4.68</c:v>
                </c:pt>
                <c:pt idx="469">
                  <c:v>4.6900000000000004</c:v>
                </c:pt>
                <c:pt idx="470">
                  <c:v>4.7</c:v>
                </c:pt>
                <c:pt idx="471">
                  <c:v>4.71</c:v>
                </c:pt>
                <c:pt idx="472">
                  <c:v>4.72</c:v>
                </c:pt>
                <c:pt idx="473">
                  <c:v>4.7300000000000004</c:v>
                </c:pt>
                <c:pt idx="474">
                  <c:v>4.74</c:v>
                </c:pt>
                <c:pt idx="475">
                  <c:v>4.75</c:v>
                </c:pt>
                <c:pt idx="476">
                  <c:v>4.76</c:v>
                </c:pt>
                <c:pt idx="477">
                  <c:v>4.7699999999999996</c:v>
                </c:pt>
                <c:pt idx="478">
                  <c:v>4.78</c:v>
                </c:pt>
                <c:pt idx="479">
                  <c:v>4.79</c:v>
                </c:pt>
                <c:pt idx="480">
                  <c:v>4.8</c:v>
                </c:pt>
                <c:pt idx="481">
                  <c:v>4.8099999999999996</c:v>
                </c:pt>
                <c:pt idx="482">
                  <c:v>4.82</c:v>
                </c:pt>
                <c:pt idx="483">
                  <c:v>4.83</c:v>
                </c:pt>
                <c:pt idx="484">
                  <c:v>4.84</c:v>
                </c:pt>
                <c:pt idx="485">
                  <c:v>4.8499999999999996</c:v>
                </c:pt>
                <c:pt idx="486">
                  <c:v>4.8600000000000003</c:v>
                </c:pt>
                <c:pt idx="487">
                  <c:v>4.87</c:v>
                </c:pt>
                <c:pt idx="488">
                  <c:v>4.88</c:v>
                </c:pt>
                <c:pt idx="489">
                  <c:v>4.8899999999999997</c:v>
                </c:pt>
                <c:pt idx="490">
                  <c:v>4.9000000000000004</c:v>
                </c:pt>
                <c:pt idx="491">
                  <c:v>4.91</c:v>
                </c:pt>
                <c:pt idx="492">
                  <c:v>4.92</c:v>
                </c:pt>
                <c:pt idx="493">
                  <c:v>4.93</c:v>
                </c:pt>
                <c:pt idx="494">
                  <c:v>4.9400000000000004</c:v>
                </c:pt>
                <c:pt idx="495">
                  <c:v>4.95</c:v>
                </c:pt>
                <c:pt idx="496">
                  <c:v>4.96</c:v>
                </c:pt>
                <c:pt idx="497">
                  <c:v>4.97</c:v>
                </c:pt>
                <c:pt idx="498">
                  <c:v>4.9800000000000004</c:v>
                </c:pt>
                <c:pt idx="499">
                  <c:v>4.99</c:v>
                </c:pt>
                <c:pt idx="500">
                  <c:v>5</c:v>
                </c:pt>
                <c:pt idx="501">
                  <c:v>5.01</c:v>
                </c:pt>
                <c:pt idx="502">
                  <c:v>5.0199999999999996</c:v>
                </c:pt>
                <c:pt idx="503">
                  <c:v>5.03</c:v>
                </c:pt>
                <c:pt idx="504">
                  <c:v>5.04</c:v>
                </c:pt>
                <c:pt idx="505">
                  <c:v>5.05</c:v>
                </c:pt>
                <c:pt idx="506">
                  <c:v>5.0599999999999996</c:v>
                </c:pt>
                <c:pt idx="507">
                  <c:v>5.07</c:v>
                </c:pt>
                <c:pt idx="508">
                  <c:v>5.08</c:v>
                </c:pt>
                <c:pt idx="509">
                  <c:v>5.09</c:v>
                </c:pt>
                <c:pt idx="510">
                  <c:v>5.0999999999999996</c:v>
                </c:pt>
                <c:pt idx="511">
                  <c:v>5.1100000000000003</c:v>
                </c:pt>
                <c:pt idx="512">
                  <c:v>5.12</c:v>
                </c:pt>
                <c:pt idx="513">
                  <c:v>5.13</c:v>
                </c:pt>
                <c:pt idx="514">
                  <c:v>5.14</c:v>
                </c:pt>
                <c:pt idx="515">
                  <c:v>5.15</c:v>
                </c:pt>
                <c:pt idx="516">
                  <c:v>5.16</c:v>
                </c:pt>
                <c:pt idx="517">
                  <c:v>5.17</c:v>
                </c:pt>
                <c:pt idx="518">
                  <c:v>5.18</c:v>
                </c:pt>
                <c:pt idx="519">
                  <c:v>5.19</c:v>
                </c:pt>
                <c:pt idx="520">
                  <c:v>5.2</c:v>
                </c:pt>
                <c:pt idx="521">
                  <c:v>5.21</c:v>
                </c:pt>
                <c:pt idx="522">
                  <c:v>5.22</c:v>
                </c:pt>
                <c:pt idx="523">
                  <c:v>5.23</c:v>
                </c:pt>
                <c:pt idx="524">
                  <c:v>5.24</c:v>
                </c:pt>
                <c:pt idx="525">
                  <c:v>5.25</c:v>
                </c:pt>
                <c:pt idx="526">
                  <c:v>5.26</c:v>
                </c:pt>
                <c:pt idx="527">
                  <c:v>5.27</c:v>
                </c:pt>
                <c:pt idx="528">
                  <c:v>5.28</c:v>
                </c:pt>
                <c:pt idx="529">
                  <c:v>5.29</c:v>
                </c:pt>
                <c:pt idx="530">
                  <c:v>5.3</c:v>
                </c:pt>
                <c:pt idx="531">
                  <c:v>5.31</c:v>
                </c:pt>
                <c:pt idx="532">
                  <c:v>5.32</c:v>
                </c:pt>
                <c:pt idx="533">
                  <c:v>5.33</c:v>
                </c:pt>
                <c:pt idx="534">
                  <c:v>5.34</c:v>
                </c:pt>
                <c:pt idx="535">
                  <c:v>5.35</c:v>
                </c:pt>
                <c:pt idx="536">
                  <c:v>5.36</c:v>
                </c:pt>
                <c:pt idx="537">
                  <c:v>5.37</c:v>
                </c:pt>
                <c:pt idx="538">
                  <c:v>5.38</c:v>
                </c:pt>
                <c:pt idx="539">
                  <c:v>5.39</c:v>
                </c:pt>
                <c:pt idx="540">
                  <c:v>5.4</c:v>
                </c:pt>
                <c:pt idx="541">
                  <c:v>5.41</c:v>
                </c:pt>
                <c:pt idx="542">
                  <c:v>5.42</c:v>
                </c:pt>
                <c:pt idx="543">
                  <c:v>5.43</c:v>
                </c:pt>
                <c:pt idx="544">
                  <c:v>5.44</c:v>
                </c:pt>
                <c:pt idx="545">
                  <c:v>5.45</c:v>
                </c:pt>
                <c:pt idx="546">
                  <c:v>5.46</c:v>
                </c:pt>
                <c:pt idx="547">
                  <c:v>5.47</c:v>
                </c:pt>
                <c:pt idx="548">
                  <c:v>5.48</c:v>
                </c:pt>
                <c:pt idx="549">
                  <c:v>5.49</c:v>
                </c:pt>
                <c:pt idx="550">
                  <c:v>5.5</c:v>
                </c:pt>
                <c:pt idx="551">
                  <c:v>5.51</c:v>
                </c:pt>
                <c:pt idx="552">
                  <c:v>5.52</c:v>
                </c:pt>
                <c:pt idx="553">
                  <c:v>5.53</c:v>
                </c:pt>
                <c:pt idx="554">
                  <c:v>5.54</c:v>
                </c:pt>
                <c:pt idx="555">
                  <c:v>5.55</c:v>
                </c:pt>
                <c:pt idx="556">
                  <c:v>5.56</c:v>
                </c:pt>
                <c:pt idx="557">
                  <c:v>5.57</c:v>
                </c:pt>
                <c:pt idx="558">
                  <c:v>5.58</c:v>
                </c:pt>
                <c:pt idx="559">
                  <c:v>5.59</c:v>
                </c:pt>
                <c:pt idx="560">
                  <c:v>5.6</c:v>
                </c:pt>
                <c:pt idx="561">
                  <c:v>5.61</c:v>
                </c:pt>
                <c:pt idx="562">
                  <c:v>5.62</c:v>
                </c:pt>
                <c:pt idx="563">
                  <c:v>5.63</c:v>
                </c:pt>
                <c:pt idx="564">
                  <c:v>5.64</c:v>
                </c:pt>
                <c:pt idx="565">
                  <c:v>5.65</c:v>
                </c:pt>
                <c:pt idx="566">
                  <c:v>5.66</c:v>
                </c:pt>
                <c:pt idx="567">
                  <c:v>5.67</c:v>
                </c:pt>
                <c:pt idx="568">
                  <c:v>5.68</c:v>
                </c:pt>
                <c:pt idx="569">
                  <c:v>5.69</c:v>
                </c:pt>
                <c:pt idx="570">
                  <c:v>5.7</c:v>
                </c:pt>
                <c:pt idx="571">
                  <c:v>5.71</c:v>
                </c:pt>
                <c:pt idx="572">
                  <c:v>5.72</c:v>
                </c:pt>
                <c:pt idx="573">
                  <c:v>5.73</c:v>
                </c:pt>
                <c:pt idx="574">
                  <c:v>5.74</c:v>
                </c:pt>
                <c:pt idx="575">
                  <c:v>5.75</c:v>
                </c:pt>
                <c:pt idx="576">
                  <c:v>5.76</c:v>
                </c:pt>
                <c:pt idx="577">
                  <c:v>5.77</c:v>
                </c:pt>
                <c:pt idx="578">
                  <c:v>5.78</c:v>
                </c:pt>
                <c:pt idx="579">
                  <c:v>5.79</c:v>
                </c:pt>
                <c:pt idx="580">
                  <c:v>5.8</c:v>
                </c:pt>
                <c:pt idx="581">
                  <c:v>5.81</c:v>
                </c:pt>
                <c:pt idx="582">
                  <c:v>5.82</c:v>
                </c:pt>
                <c:pt idx="583">
                  <c:v>5.83</c:v>
                </c:pt>
                <c:pt idx="584">
                  <c:v>5.84</c:v>
                </c:pt>
                <c:pt idx="585">
                  <c:v>5.85</c:v>
                </c:pt>
                <c:pt idx="586">
                  <c:v>5.86</c:v>
                </c:pt>
                <c:pt idx="587">
                  <c:v>5.87</c:v>
                </c:pt>
                <c:pt idx="588">
                  <c:v>5.88</c:v>
                </c:pt>
                <c:pt idx="589">
                  <c:v>5.89</c:v>
                </c:pt>
                <c:pt idx="590">
                  <c:v>5.9</c:v>
                </c:pt>
                <c:pt idx="591">
                  <c:v>5.91</c:v>
                </c:pt>
                <c:pt idx="592">
                  <c:v>5.92</c:v>
                </c:pt>
                <c:pt idx="593">
                  <c:v>5.93</c:v>
                </c:pt>
                <c:pt idx="594">
                  <c:v>5.94</c:v>
                </c:pt>
                <c:pt idx="595">
                  <c:v>5.95</c:v>
                </c:pt>
                <c:pt idx="596">
                  <c:v>5.96</c:v>
                </c:pt>
                <c:pt idx="597">
                  <c:v>5.97</c:v>
                </c:pt>
                <c:pt idx="598">
                  <c:v>5.98</c:v>
                </c:pt>
                <c:pt idx="599">
                  <c:v>5.99</c:v>
                </c:pt>
                <c:pt idx="600">
                  <c:v>6</c:v>
                </c:pt>
                <c:pt idx="601">
                  <c:v>6.01</c:v>
                </c:pt>
                <c:pt idx="602">
                  <c:v>6.02</c:v>
                </c:pt>
                <c:pt idx="603">
                  <c:v>6.03</c:v>
                </c:pt>
                <c:pt idx="604">
                  <c:v>6.04</c:v>
                </c:pt>
                <c:pt idx="605">
                  <c:v>6.05</c:v>
                </c:pt>
                <c:pt idx="606">
                  <c:v>6.06</c:v>
                </c:pt>
                <c:pt idx="607">
                  <c:v>6.07</c:v>
                </c:pt>
                <c:pt idx="608">
                  <c:v>6.08</c:v>
                </c:pt>
                <c:pt idx="609">
                  <c:v>6.09</c:v>
                </c:pt>
                <c:pt idx="610">
                  <c:v>6.1</c:v>
                </c:pt>
                <c:pt idx="611">
                  <c:v>6.11</c:v>
                </c:pt>
                <c:pt idx="612">
                  <c:v>6.12</c:v>
                </c:pt>
                <c:pt idx="613">
                  <c:v>6.13</c:v>
                </c:pt>
                <c:pt idx="614">
                  <c:v>6.14</c:v>
                </c:pt>
                <c:pt idx="615">
                  <c:v>6.15</c:v>
                </c:pt>
                <c:pt idx="616">
                  <c:v>6.16</c:v>
                </c:pt>
                <c:pt idx="617">
                  <c:v>6.17</c:v>
                </c:pt>
                <c:pt idx="618">
                  <c:v>6.18</c:v>
                </c:pt>
                <c:pt idx="619">
                  <c:v>6.19</c:v>
                </c:pt>
                <c:pt idx="620">
                  <c:v>6.2</c:v>
                </c:pt>
                <c:pt idx="621">
                  <c:v>6.21</c:v>
                </c:pt>
                <c:pt idx="622">
                  <c:v>6.22</c:v>
                </c:pt>
                <c:pt idx="623">
                  <c:v>6.23</c:v>
                </c:pt>
                <c:pt idx="624">
                  <c:v>6.24</c:v>
                </c:pt>
                <c:pt idx="625">
                  <c:v>6.25</c:v>
                </c:pt>
                <c:pt idx="626">
                  <c:v>6.26</c:v>
                </c:pt>
                <c:pt idx="627">
                  <c:v>6.27</c:v>
                </c:pt>
                <c:pt idx="628">
                  <c:v>6.28</c:v>
                </c:pt>
                <c:pt idx="629">
                  <c:v>6.29</c:v>
                </c:pt>
                <c:pt idx="630">
                  <c:v>6.3</c:v>
                </c:pt>
                <c:pt idx="631">
                  <c:v>6.31</c:v>
                </c:pt>
                <c:pt idx="632">
                  <c:v>6.32</c:v>
                </c:pt>
                <c:pt idx="633">
                  <c:v>6.33</c:v>
                </c:pt>
                <c:pt idx="634">
                  <c:v>6.34</c:v>
                </c:pt>
                <c:pt idx="635">
                  <c:v>6.35</c:v>
                </c:pt>
                <c:pt idx="636">
                  <c:v>6.36</c:v>
                </c:pt>
                <c:pt idx="637">
                  <c:v>6.37</c:v>
                </c:pt>
                <c:pt idx="638">
                  <c:v>6.38</c:v>
                </c:pt>
                <c:pt idx="639">
                  <c:v>6.39</c:v>
                </c:pt>
                <c:pt idx="640">
                  <c:v>6.4</c:v>
                </c:pt>
                <c:pt idx="641">
                  <c:v>6.41</c:v>
                </c:pt>
                <c:pt idx="642">
                  <c:v>6.42</c:v>
                </c:pt>
                <c:pt idx="643">
                  <c:v>6.43</c:v>
                </c:pt>
                <c:pt idx="644">
                  <c:v>6.44</c:v>
                </c:pt>
                <c:pt idx="645">
                  <c:v>6.45</c:v>
                </c:pt>
                <c:pt idx="646">
                  <c:v>6.46</c:v>
                </c:pt>
                <c:pt idx="647">
                  <c:v>6.47</c:v>
                </c:pt>
                <c:pt idx="648">
                  <c:v>6.48</c:v>
                </c:pt>
                <c:pt idx="649">
                  <c:v>6.49</c:v>
                </c:pt>
                <c:pt idx="650">
                  <c:v>6.5</c:v>
                </c:pt>
                <c:pt idx="651">
                  <c:v>6.51</c:v>
                </c:pt>
                <c:pt idx="652">
                  <c:v>6.52</c:v>
                </c:pt>
                <c:pt idx="653">
                  <c:v>6.53</c:v>
                </c:pt>
                <c:pt idx="654">
                  <c:v>6.54</c:v>
                </c:pt>
                <c:pt idx="655">
                  <c:v>6.55</c:v>
                </c:pt>
                <c:pt idx="656">
                  <c:v>6.56</c:v>
                </c:pt>
                <c:pt idx="657">
                  <c:v>6.57</c:v>
                </c:pt>
                <c:pt idx="658">
                  <c:v>6.58</c:v>
                </c:pt>
                <c:pt idx="659">
                  <c:v>6.59</c:v>
                </c:pt>
                <c:pt idx="660">
                  <c:v>6.6</c:v>
                </c:pt>
                <c:pt idx="661">
                  <c:v>6.61</c:v>
                </c:pt>
                <c:pt idx="662">
                  <c:v>6.62</c:v>
                </c:pt>
                <c:pt idx="663">
                  <c:v>6.63</c:v>
                </c:pt>
                <c:pt idx="664">
                  <c:v>6.64</c:v>
                </c:pt>
                <c:pt idx="665">
                  <c:v>6.65</c:v>
                </c:pt>
                <c:pt idx="666">
                  <c:v>6.66</c:v>
                </c:pt>
                <c:pt idx="667">
                  <c:v>6.67</c:v>
                </c:pt>
                <c:pt idx="668">
                  <c:v>6.68</c:v>
                </c:pt>
                <c:pt idx="669">
                  <c:v>6.69</c:v>
                </c:pt>
                <c:pt idx="670">
                  <c:v>6.7</c:v>
                </c:pt>
                <c:pt idx="671">
                  <c:v>6.71</c:v>
                </c:pt>
                <c:pt idx="672">
                  <c:v>6.72</c:v>
                </c:pt>
                <c:pt idx="673">
                  <c:v>6.73</c:v>
                </c:pt>
                <c:pt idx="674">
                  <c:v>6.74</c:v>
                </c:pt>
                <c:pt idx="675">
                  <c:v>6.75</c:v>
                </c:pt>
                <c:pt idx="676">
                  <c:v>6.76</c:v>
                </c:pt>
                <c:pt idx="677">
                  <c:v>6.77</c:v>
                </c:pt>
                <c:pt idx="678">
                  <c:v>6.78</c:v>
                </c:pt>
                <c:pt idx="679">
                  <c:v>6.79</c:v>
                </c:pt>
                <c:pt idx="680">
                  <c:v>6.8</c:v>
                </c:pt>
                <c:pt idx="681">
                  <c:v>6.81</c:v>
                </c:pt>
                <c:pt idx="682">
                  <c:v>6.82</c:v>
                </c:pt>
                <c:pt idx="683">
                  <c:v>6.83</c:v>
                </c:pt>
                <c:pt idx="684">
                  <c:v>6.84</c:v>
                </c:pt>
                <c:pt idx="685">
                  <c:v>6.85</c:v>
                </c:pt>
                <c:pt idx="686">
                  <c:v>6.86</c:v>
                </c:pt>
                <c:pt idx="687">
                  <c:v>6.87</c:v>
                </c:pt>
                <c:pt idx="688">
                  <c:v>6.88</c:v>
                </c:pt>
                <c:pt idx="689">
                  <c:v>6.89</c:v>
                </c:pt>
                <c:pt idx="690">
                  <c:v>6.9</c:v>
                </c:pt>
                <c:pt idx="691">
                  <c:v>6.91</c:v>
                </c:pt>
                <c:pt idx="692">
                  <c:v>6.92</c:v>
                </c:pt>
                <c:pt idx="693">
                  <c:v>6.93</c:v>
                </c:pt>
                <c:pt idx="694">
                  <c:v>6.94</c:v>
                </c:pt>
                <c:pt idx="695">
                  <c:v>6.95</c:v>
                </c:pt>
                <c:pt idx="696">
                  <c:v>6.96</c:v>
                </c:pt>
                <c:pt idx="697">
                  <c:v>6.97</c:v>
                </c:pt>
                <c:pt idx="698">
                  <c:v>6.98</c:v>
                </c:pt>
                <c:pt idx="699">
                  <c:v>6.99</c:v>
                </c:pt>
                <c:pt idx="700">
                  <c:v>7</c:v>
                </c:pt>
                <c:pt idx="701">
                  <c:v>7.01</c:v>
                </c:pt>
                <c:pt idx="702">
                  <c:v>7.02</c:v>
                </c:pt>
                <c:pt idx="703">
                  <c:v>7.03</c:v>
                </c:pt>
                <c:pt idx="704">
                  <c:v>7.04</c:v>
                </c:pt>
                <c:pt idx="705">
                  <c:v>7.05</c:v>
                </c:pt>
                <c:pt idx="706">
                  <c:v>7.06</c:v>
                </c:pt>
                <c:pt idx="707">
                  <c:v>7.07</c:v>
                </c:pt>
                <c:pt idx="708">
                  <c:v>7.08</c:v>
                </c:pt>
                <c:pt idx="709">
                  <c:v>7.09</c:v>
                </c:pt>
                <c:pt idx="710">
                  <c:v>7.1</c:v>
                </c:pt>
                <c:pt idx="711">
                  <c:v>7.11</c:v>
                </c:pt>
                <c:pt idx="712">
                  <c:v>7.12</c:v>
                </c:pt>
                <c:pt idx="713">
                  <c:v>7.13</c:v>
                </c:pt>
                <c:pt idx="714">
                  <c:v>7.14</c:v>
                </c:pt>
                <c:pt idx="715">
                  <c:v>7.15</c:v>
                </c:pt>
                <c:pt idx="716">
                  <c:v>7.16</c:v>
                </c:pt>
                <c:pt idx="717">
                  <c:v>7.17</c:v>
                </c:pt>
                <c:pt idx="718">
                  <c:v>7.18</c:v>
                </c:pt>
                <c:pt idx="719">
                  <c:v>7.19</c:v>
                </c:pt>
                <c:pt idx="720">
                  <c:v>7.2</c:v>
                </c:pt>
                <c:pt idx="721">
                  <c:v>7.21</c:v>
                </c:pt>
                <c:pt idx="722">
                  <c:v>7.22</c:v>
                </c:pt>
                <c:pt idx="723">
                  <c:v>7.23</c:v>
                </c:pt>
                <c:pt idx="724">
                  <c:v>7.24</c:v>
                </c:pt>
                <c:pt idx="725">
                  <c:v>7.25</c:v>
                </c:pt>
                <c:pt idx="726">
                  <c:v>7.26</c:v>
                </c:pt>
                <c:pt idx="727">
                  <c:v>7.27</c:v>
                </c:pt>
                <c:pt idx="728">
                  <c:v>7.28</c:v>
                </c:pt>
                <c:pt idx="729">
                  <c:v>7.29</c:v>
                </c:pt>
                <c:pt idx="730">
                  <c:v>7.3</c:v>
                </c:pt>
                <c:pt idx="731">
                  <c:v>7.31</c:v>
                </c:pt>
                <c:pt idx="732">
                  <c:v>7.32</c:v>
                </c:pt>
                <c:pt idx="733">
                  <c:v>7.33</c:v>
                </c:pt>
                <c:pt idx="734">
                  <c:v>7.34</c:v>
                </c:pt>
                <c:pt idx="735">
                  <c:v>7.35</c:v>
                </c:pt>
                <c:pt idx="736">
                  <c:v>7.36</c:v>
                </c:pt>
                <c:pt idx="737">
                  <c:v>7.37</c:v>
                </c:pt>
                <c:pt idx="738">
                  <c:v>7.38</c:v>
                </c:pt>
                <c:pt idx="739">
                  <c:v>7.39</c:v>
                </c:pt>
                <c:pt idx="740">
                  <c:v>7.4</c:v>
                </c:pt>
                <c:pt idx="741">
                  <c:v>7.41</c:v>
                </c:pt>
                <c:pt idx="742">
                  <c:v>7.42</c:v>
                </c:pt>
                <c:pt idx="743">
                  <c:v>7.43</c:v>
                </c:pt>
                <c:pt idx="744">
                  <c:v>7.44</c:v>
                </c:pt>
                <c:pt idx="745">
                  <c:v>7.45</c:v>
                </c:pt>
                <c:pt idx="746">
                  <c:v>7.46</c:v>
                </c:pt>
                <c:pt idx="747">
                  <c:v>7.47</c:v>
                </c:pt>
                <c:pt idx="748">
                  <c:v>7.48</c:v>
                </c:pt>
                <c:pt idx="749">
                  <c:v>7.49</c:v>
                </c:pt>
                <c:pt idx="750">
                  <c:v>7.5</c:v>
                </c:pt>
                <c:pt idx="751">
                  <c:v>7.51</c:v>
                </c:pt>
                <c:pt idx="752">
                  <c:v>7.52</c:v>
                </c:pt>
                <c:pt idx="753">
                  <c:v>7.53</c:v>
                </c:pt>
                <c:pt idx="754">
                  <c:v>7.54</c:v>
                </c:pt>
                <c:pt idx="755">
                  <c:v>7.55</c:v>
                </c:pt>
                <c:pt idx="756">
                  <c:v>7.56</c:v>
                </c:pt>
                <c:pt idx="757">
                  <c:v>7.57</c:v>
                </c:pt>
                <c:pt idx="758">
                  <c:v>7.58</c:v>
                </c:pt>
                <c:pt idx="759">
                  <c:v>7.59</c:v>
                </c:pt>
                <c:pt idx="760">
                  <c:v>7.6</c:v>
                </c:pt>
                <c:pt idx="761">
                  <c:v>7.61</c:v>
                </c:pt>
                <c:pt idx="762">
                  <c:v>7.62</c:v>
                </c:pt>
                <c:pt idx="763">
                  <c:v>7.63</c:v>
                </c:pt>
                <c:pt idx="764">
                  <c:v>7.64</c:v>
                </c:pt>
                <c:pt idx="765">
                  <c:v>7.65</c:v>
                </c:pt>
                <c:pt idx="766">
                  <c:v>7.66</c:v>
                </c:pt>
                <c:pt idx="767">
                  <c:v>7.67</c:v>
                </c:pt>
                <c:pt idx="768">
                  <c:v>7.68</c:v>
                </c:pt>
                <c:pt idx="769">
                  <c:v>7.69</c:v>
                </c:pt>
                <c:pt idx="770">
                  <c:v>7.7</c:v>
                </c:pt>
                <c:pt idx="771">
                  <c:v>7.71</c:v>
                </c:pt>
                <c:pt idx="772">
                  <c:v>7.72</c:v>
                </c:pt>
                <c:pt idx="773">
                  <c:v>7.73</c:v>
                </c:pt>
                <c:pt idx="774">
                  <c:v>7.74</c:v>
                </c:pt>
                <c:pt idx="775">
                  <c:v>7.75</c:v>
                </c:pt>
                <c:pt idx="776">
                  <c:v>7.76</c:v>
                </c:pt>
                <c:pt idx="777">
                  <c:v>7.77</c:v>
                </c:pt>
                <c:pt idx="778">
                  <c:v>7.78</c:v>
                </c:pt>
                <c:pt idx="779">
                  <c:v>7.79</c:v>
                </c:pt>
                <c:pt idx="780">
                  <c:v>7.8</c:v>
                </c:pt>
                <c:pt idx="781">
                  <c:v>7.81</c:v>
                </c:pt>
                <c:pt idx="782">
                  <c:v>7.82</c:v>
                </c:pt>
                <c:pt idx="783">
                  <c:v>7.83</c:v>
                </c:pt>
                <c:pt idx="784">
                  <c:v>7.84</c:v>
                </c:pt>
                <c:pt idx="785">
                  <c:v>7.85</c:v>
                </c:pt>
                <c:pt idx="786">
                  <c:v>7.86</c:v>
                </c:pt>
                <c:pt idx="787">
                  <c:v>7.87</c:v>
                </c:pt>
                <c:pt idx="788">
                  <c:v>7.88</c:v>
                </c:pt>
                <c:pt idx="789">
                  <c:v>7.89</c:v>
                </c:pt>
                <c:pt idx="790">
                  <c:v>7.9</c:v>
                </c:pt>
                <c:pt idx="791">
                  <c:v>7.91</c:v>
                </c:pt>
                <c:pt idx="792">
                  <c:v>7.92</c:v>
                </c:pt>
                <c:pt idx="793">
                  <c:v>7.93</c:v>
                </c:pt>
                <c:pt idx="794">
                  <c:v>7.94</c:v>
                </c:pt>
                <c:pt idx="795">
                  <c:v>7.95</c:v>
                </c:pt>
                <c:pt idx="796">
                  <c:v>7.96</c:v>
                </c:pt>
                <c:pt idx="797">
                  <c:v>7.97</c:v>
                </c:pt>
                <c:pt idx="798">
                  <c:v>7.98</c:v>
                </c:pt>
                <c:pt idx="799">
                  <c:v>7.99</c:v>
                </c:pt>
                <c:pt idx="800">
                  <c:v>8</c:v>
                </c:pt>
                <c:pt idx="801">
                  <c:v>8.01</c:v>
                </c:pt>
                <c:pt idx="802">
                  <c:v>8.02</c:v>
                </c:pt>
                <c:pt idx="803">
                  <c:v>8.0299999999999994</c:v>
                </c:pt>
                <c:pt idx="804">
                  <c:v>8.0399999999999991</c:v>
                </c:pt>
                <c:pt idx="805">
                  <c:v>8.0500000000000007</c:v>
                </c:pt>
                <c:pt idx="806">
                  <c:v>8.06</c:v>
                </c:pt>
                <c:pt idx="807">
                  <c:v>8.07</c:v>
                </c:pt>
                <c:pt idx="808">
                  <c:v>8.08</c:v>
                </c:pt>
                <c:pt idx="809">
                  <c:v>8.09</c:v>
                </c:pt>
                <c:pt idx="810">
                  <c:v>8.1</c:v>
                </c:pt>
                <c:pt idx="811">
                  <c:v>8.11</c:v>
                </c:pt>
                <c:pt idx="812">
                  <c:v>8.1199999999999992</c:v>
                </c:pt>
                <c:pt idx="813">
                  <c:v>8.1300000000000008</c:v>
                </c:pt>
                <c:pt idx="814">
                  <c:v>8.14</c:v>
                </c:pt>
                <c:pt idx="815">
                  <c:v>8.15</c:v>
                </c:pt>
                <c:pt idx="816">
                  <c:v>8.16</c:v>
                </c:pt>
                <c:pt idx="817">
                  <c:v>8.17</c:v>
                </c:pt>
                <c:pt idx="818">
                  <c:v>8.18</c:v>
                </c:pt>
                <c:pt idx="819">
                  <c:v>8.19</c:v>
                </c:pt>
                <c:pt idx="820">
                  <c:v>8.1999999999999993</c:v>
                </c:pt>
                <c:pt idx="821">
                  <c:v>8.2100000000000009</c:v>
                </c:pt>
                <c:pt idx="822">
                  <c:v>8.2200000000000006</c:v>
                </c:pt>
                <c:pt idx="823">
                  <c:v>8.23</c:v>
                </c:pt>
                <c:pt idx="824">
                  <c:v>8.24</c:v>
                </c:pt>
                <c:pt idx="825">
                  <c:v>8.25</c:v>
                </c:pt>
                <c:pt idx="826">
                  <c:v>8.26</c:v>
                </c:pt>
                <c:pt idx="827">
                  <c:v>8.27</c:v>
                </c:pt>
                <c:pt idx="828">
                  <c:v>8.2799999999999994</c:v>
                </c:pt>
                <c:pt idx="829">
                  <c:v>8.2899999999999991</c:v>
                </c:pt>
                <c:pt idx="830">
                  <c:v>8.3000000000000007</c:v>
                </c:pt>
                <c:pt idx="831">
                  <c:v>8.31</c:v>
                </c:pt>
                <c:pt idx="832">
                  <c:v>8.32</c:v>
                </c:pt>
                <c:pt idx="833">
                  <c:v>8.33</c:v>
                </c:pt>
                <c:pt idx="834">
                  <c:v>8.34</c:v>
                </c:pt>
                <c:pt idx="835">
                  <c:v>8.35</c:v>
                </c:pt>
                <c:pt idx="836">
                  <c:v>8.36</c:v>
                </c:pt>
                <c:pt idx="837">
                  <c:v>8.3699999999999992</c:v>
                </c:pt>
                <c:pt idx="838">
                  <c:v>8.3800000000000008</c:v>
                </c:pt>
                <c:pt idx="839">
                  <c:v>8.39</c:v>
                </c:pt>
                <c:pt idx="840">
                  <c:v>8.4</c:v>
                </c:pt>
                <c:pt idx="841">
                  <c:v>8.41</c:v>
                </c:pt>
                <c:pt idx="842">
                  <c:v>8.42</c:v>
                </c:pt>
                <c:pt idx="843">
                  <c:v>8.43</c:v>
                </c:pt>
                <c:pt idx="844">
                  <c:v>8.44</c:v>
                </c:pt>
                <c:pt idx="845">
                  <c:v>8.4499999999999993</c:v>
                </c:pt>
                <c:pt idx="846">
                  <c:v>8.4600000000000009</c:v>
                </c:pt>
                <c:pt idx="847">
                  <c:v>8.4700000000000006</c:v>
                </c:pt>
                <c:pt idx="848">
                  <c:v>8.48</c:v>
                </c:pt>
                <c:pt idx="849">
                  <c:v>8.49</c:v>
                </c:pt>
                <c:pt idx="850">
                  <c:v>8.5</c:v>
                </c:pt>
                <c:pt idx="851">
                  <c:v>8.51</c:v>
                </c:pt>
                <c:pt idx="852">
                  <c:v>8.52</c:v>
                </c:pt>
                <c:pt idx="853">
                  <c:v>8.5299999999999994</c:v>
                </c:pt>
                <c:pt idx="854">
                  <c:v>8.5399999999999991</c:v>
                </c:pt>
                <c:pt idx="855">
                  <c:v>8.5500000000000007</c:v>
                </c:pt>
                <c:pt idx="856">
                  <c:v>8.56</c:v>
                </c:pt>
                <c:pt idx="857">
                  <c:v>8.57</c:v>
                </c:pt>
                <c:pt idx="858">
                  <c:v>8.58</c:v>
                </c:pt>
                <c:pt idx="859">
                  <c:v>8.59</c:v>
                </c:pt>
                <c:pt idx="860">
                  <c:v>8.6</c:v>
                </c:pt>
                <c:pt idx="861">
                  <c:v>8.61</c:v>
                </c:pt>
                <c:pt idx="862">
                  <c:v>8.6199999999999992</c:v>
                </c:pt>
                <c:pt idx="863">
                  <c:v>8.6300000000000008</c:v>
                </c:pt>
                <c:pt idx="864">
                  <c:v>8.64</c:v>
                </c:pt>
                <c:pt idx="865">
                  <c:v>8.65</c:v>
                </c:pt>
                <c:pt idx="866">
                  <c:v>8.66</c:v>
                </c:pt>
                <c:pt idx="867">
                  <c:v>8.67</c:v>
                </c:pt>
                <c:pt idx="868">
                  <c:v>8.68</c:v>
                </c:pt>
                <c:pt idx="869">
                  <c:v>8.69</c:v>
                </c:pt>
                <c:pt idx="870">
                  <c:v>8.6999999999999993</c:v>
                </c:pt>
                <c:pt idx="871">
                  <c:v>8.7100000000000009</c:v>
                </c:pt>
                <c:pt idx="872">
                  <c:v>8.7200000000000006</c:v>
                </c:pt>
                <c:pt idx="873">
                  <c:v>8.73</c:v>
                </c:pt>
                <c:pt idx="874">
                  <c:v>8.74</c:v>
                </c:pt>
                <c:pt idx="875">
                  <c:v>8.75</c:v>
                </c:pt>
                <c:pt idx="876">
                  <c:v>8.76</c:v>
                </c:pt>
                <c:pt idx="877">
                  <c:v>8.77</c:v>
                </c:pt>
                <c:pt idx="878">
                  <c:v>8.7799999999999994</c:v>
                </c:pt>
                <c:pt idx="879">
                  <c:v>8.7899999999999991</c:v>
                </c:pt>
                <c:pt idx="880">
                  <c:v>8.8000000000000007</c:v>
                </c:pt>
                <c:pt idx="881">
                  <c:v>8.81</c:v>
                </c:pt>
                <c:pt idx="882">
                  <c:v>8.82</c:v>
                </c:pt>
                <c:pt idx="883">
                  <c:v>8.83</c:v>
                </c:pt>
                <c:pt idx="884">
                  <c:v>8.84</c:v>
                </c:pt>
                <c:pt idx="885">
                  <c:v>8.85</c:v>
                </c:pt>
                <c:pt idx="886">
                  <c:v>8.86</c:v>
                </c:pt>
                <c:pt idx="887">
                  <c:v>8.8699999999999992</c:v>
                </c:pt>
                <c:pt idx="888">
                  <c:v>8.8800000000000008</c:v>
                </c:pt>
                <c:pt idx="889">
                  <c:v>8.89</c:v>
                </c:pt>
                <c:pt idx="890">
                  <c:v>8.9</c:v>
                </c:pt>
                <c:pt idx="891">
                  <c:v>8.91</c:v>
                </c:pt>
                <c:pt idx="892">
                  <c:v>8.92</c:v>
                </c:pt>
                <c:pt idx="893">
                  <c:v>8.93</c:v>
                </c:pt>
                <c:pt idx="894">
                  <c:v>8.94</c:v>
                </c:pt>
                <c:pt idx="895">
                  <c:v>8.9499999999999993</c:v>
                </c:pt>
                <c:pt idx="896">
                  <c:v>8.9600000000000009</c:v>
                </c:pt>
                <c:pt idx="897">
                  <c:v>8.9700000000000006</c:v>
                </c:pt>
                <c:pt idx="898">
                  <c:v>8.98</c:v>
                </c:pt>
                <c:pt idx="899">
                  <c:v>8.99</c:v>
                </c:pt>
                <c:pt idx="900">
                  <c:v>9</c:v>
                </c:pt>
                <c:pt idx="901">
                  <c:v>9.01</c:v>
                </c:pt>
                <c:pt idx="902">
                  <c:v>9.02</c:v>
                </c:pt>
                <c:pt idx="903">
                  <c:v>9.0299999999999994</c:v>
                </c:pt>
                <c:pt idx="904">
                  <c:v>9.0399999999999991</c:v>
                </c:pt>
                <c:pt idx="905">
                  <c:v>9.0500000000000007</c:v>
                </c:pt>
                <c:pt idx="906">
                  <c:v>9.06</c:v>
                </c:pt>
                <c:pt idx="907">
                  <c:v>9.07</c:v>
                </c:pt>
                <c:pt idx="908">
                  <c:v>9.08</c:v>
                </c:pt>
                <c:pt idx="909">
                  <c:v>9.09</c:v>
                </c:pt>
                <c:pt idx="910">
                  <c:v>9.1</c:v>
                </c:pt>
                <c:pt idx="911">
                  <c:v>9.11</c:v>
                </c:pt>
                <c:pt idx="912">
                  <c:v>9.1199999999999992</c:v>
                </c:pt>
                <c:pt idx="913">
                  <c:v>9.1300000000000008</c:v>
                </c:pt>
                <c:pt idx="914">
                  <c:v>9.14</c:v>
                </c:pt>
                <c:pt idx="915">
                  <c:v>9.15</c:v>
                </c:pt>
                <c:pt idx="916">
                  <c:v>9.16</c:v>
                </c:pt>
                <c:pt idx="917">
                  <c:v>9.17</c:v>
                </c:pt>
                <c:pt idx="918">
                  <c:v>9.18</c:v>
                </c:pt>
                <c:pt idx="919">
                  <c:v>9.19</c:v>
                </c:pt>
                <c:pt idx="920">
                  <c:v>9.1999999999999993</c:v>
                </c:pt>
                <c:pt idx="921">
                  <c:v>9.2100000000000009</c:v>
                </c:pt>
                <c:pt idx="922">
                  <c:v>9.2200000000000006</c:v>
                </c:pt>
                <c:pt idx="923">
                  <c:v>9.23</c:v>
                </c:pt>
                <c:pt idx="924">
                  <c:v>9.24</c:v>
                </c:pt>
                <c:pt idx="925">
                  <c:v>9.25</c:v>
                </c:pt>
                <c:pt idx="926">
                  <c:v>9.26</c:v>
                </c:pt>
                <c:pt idx="927">
                  <c:v>9.27</c:v>
                </c:pt>
                <c:pt idx="928">
                  <c:v>9.2799999999999994</c:v>
                </c:pt>
                <c:pt idx="929">
                  <c:v>9.2899999999999991</c:v>
                </c:pt>
                <c:pt idx="930">
                  <c:v>9.3000000000000007</c:v>
                </c:pt>
                <c:pt idx="931">
                  <c:v>9.31</c:v>
                </c:pt>
                <c:pt idx="932">
                  <c:v>9.32</c:v>
                </c:pt>
                <c:pt idx="933">
                  <c:v>9.33</c:v>
                </c:pt>
                <c:pt idx="934">
                  <c:v>9.34</c:v>
                </c:pt>
                <c:pt idx="935">
                  <c:v>9.35</c:v>
                </c:pt>
                <c:pt idx="936">
                  <c:v>9.36</c:v>
                </c:pt>
                <c:pt idx="937">
                  <c:v>9.3699999999999992</c:v>
                </c:pt>
                <c:pt idx="938">
                  <c:v>9.3800000000000008</c:v>
                </c:pt>
                <c:pt idx="939">
                  <c:v>9.39</c:v>
                </c:pt>
                <c:pt idx="940">
                  <c:v>9.4</c:v>
                </c:pt>
                <c:pt idx="941">
                  <c:v>9.41</c:v>
                </c:pt>
                <c:pt idx="942">
                  <c:v>9.42</c:v>
                </c:pt>
                <c:pt idx="943">
                  <c:v>9.43</c:v>
                </c:pt>
                <c:pt idx="944">
                  <c:v>9.44</c:v>
                </c:pt>
                <c:pt idx="945">
                  <c:v>9.4499999999999993</c:v>
                </c:pt>
                <c:pt idx="946">
                  <c:v>9.4600000000000009</c:v>
                </c:pt>
                <c:pt idx="947">
                  <c:v>9.4700000000000006</c:v>
                </c:pt>
                <c:pt idx="948">
                  <c:v>9.48</c:v>
                </c:pt>
                <c:pt idx="949">
                  <c:v>9.49</c:v>
                </c:pt>
                <c:pt idx="950">
                  <c:v>9.5</c:v>
                </c:pt>
                <c:pt idx="951">
                  <c:v>9.51</c:v>
                </c:pt>
                <c:pt idx="952">
                  <c:v>9.52</c:v>
                </c:pt>
                <c:pt idx="953">
                  <c:v>9.5299999999999994</c:v>
                </c:pt>
                <c:pt idx="954">
                  <c:v>9.5399999999999991</c:v>
                </c:pt>
                <c:pt idx="955">
                  <c:v>9.5500000000000007</c:v>
                </c:pt>
                <c:pt idx="956">
                  <c:v>9.56</c:v>
                </c:pt>
                <c:pt idx="957">
                  <c:v>9.57</c:v>
                </c:pt>
                <c:pt idx="958">
                  <c:v>9.58</c:v>
                </c:pt>
                <c:pt idx="959">
                  <c:v>9.59</c:v>
                </c:pt>
                <c:pt idx="960">
                  <c:v>9.6</c:v>
                </c:pt>
                <c:pt idx="961">
                  <c:v>9.61</c:v>
                </c:pt>
                <c:pt idx="962">
                  <c:v>9.6199999999999992</c:v>
                </c:pt>
                <c:pt idx="963">
                  <c:v>9.6300000000000008</c:v>
                </c:pt>
                <c:pt idx="964">
                  <c:v>9.64</c:v>
                </c:pt>
                <c:pt idx="965">
                  <c:v>9.65</c:v>
                </c:pt>
                <c:pt idx="966">
                  <c:v>9.66</c:v>
                </c:pt>
                <c:pt idx="967">
                  <c:v>9.67</c:v>
                </c:pt>
                <c:pt idx="968">
                  <c:v>9.68</c:v>
                </c:pt>
                <c:pt idx="969">
                  <c:v>9.69</c:v>
                </c:pt>
                <c:pt idx="970">
                  <c:v>9.6999999999999993</c:v>
                </c:pt>
                <c:pt idx="971">
                  <c:v>9.7100000000000009</c:v>
                </c:pt>
                <c:pt idx="972">
                  <c:v>9.7200000000000006</c:v>
                </c:pt>
                <c:pt idx="973">
                  <c:v>9.73</c:v>
                </c:pt>
                <c:pt idx="974">
                  <c:v>9.74</c:v>
                </c:pt>
                <c:pt idx="975">
                  <c:v>9.75</c:v>
                </c:pt>
                <c:pt idx="976">
                  <c:v>9.76</c:v>
                </c:pt>
                <c:pt idx="977">
                  <c:v>9.77</c:v>
                </c:pt>
                <c:pt idx="978">
                  <c:v>9.7799999999999994</c:v>
                </c:pt>
                <c:pt idx="979">
                  <c:v>9.7899999999999991</c:v>
                </c:pt>
                <c:pt idx="980">
                  <c:v>9.8000000000000007</c:v>
                </c:pt>
                <c:pt idx="981">
                  <c:v>9.81</c:v>
                </c:pt>
                <c:pt idx="982">
                  <c:v>9.82</c:v>
                </c:pt>
                <c:pt idx="983">
                  <c:v>9.83</c:v>
                </c:pt>
                <c:pt idx="984">
                  <c:v>9.84</c:v>
                </c:pt>
                <c:pt idx="985">
                  <c:v>9.85</c:v>
                </c:pt>
                <c:pt idx="986">
                  <c:v>9.86</c:v>
                </c:pt>
                <c:pt idx="987">
                  <c:v>9.8699999999999992</c:v>
                </c:pt>
                <c:pt idx="988">
                  <c:v>9.8800000000000008</c:v>
                </c:pt>
                <c:pt idx="989">
                  <c:v>9.89</c:v>
                </c:pt>
                <c:pt idx="990">
                  <c:v>9.9</c:v>
                </c:pt>
                <c:pt idx="991">
                  <c:v>9.91</c:v>
                </c:pt>
                <c:pt idx="992">
                  <c:v>9.92</c:v>
                </c:pt>
                <c:pt idx="993">
                  <c:v>9.93</c:v>
                </c:pt>
                <c:pt idx="994">
                  <c:v>9.94</c:v>
                </c:pt>
                <c:pt idx="995">
                  <c:v>9.9499999999999993</c:v>
                </c:pt>
                <c:pt idx="996">
                  <c:v>9.9600000000000009</c:v>
                </c:pt>
                <c:pt idx="997">
                  <c:v>9.9700000000000006</c:v>
                </c:pt>
                <c:pt idx="998">
                  <c:v>9.98</c:v>
                </c:pt>
                <c:pt idx="999">
                  <c:v>9.99</c:v>
                </c:pt>
                <c:pt idx="1000">
                  <c:v>10</c:v>
                </c:pt>
                <c:pt idx="1001">
                  <c:v>10.01</c:v>
                </c:pt>
                <c:pt idx="1002">
                  <c:v>10.02</c:v>
                </c:pt>
                <c:pt idx="1003">
                  <c:v>10.029999999999999</c:v>
                </c:pt>
                <c:pt idx="1004">
                  <c:v>10.039999999999999</c:v>
                </c:pt>
                <c:pt idx="1005">
                  <c:v>10.050000000000001</c:v>
                </c:pt>
                <c:pt idx="1006">
                  <c:v>10.06</c:v>
                </c:pt>
                <c:pt idx="1007">
                  <c:v>10.07</c:v>
                </c:pt>
                <c:pt idx="1008">
                  <c:v>10.08</c:v>
                </c:pt>
                <c:pt idx="1009">
                  <c:v>10.09</c:v>
                </c:pt>
                <c:pt idx="1010">
                  <c:v>10.1</c:v>
                </c:pt>
                <c:pt idx="1011">
                  <c:v>10.11</c:v>
                </c:pt>
                <c:pt idx="1012">
                  <c:v>10.119999999999999</c:v>
                </c:pt>
                <c:pt idx="1013">
                  <c:v>10.130000000000001</c:v>
                </c:pt>
                <c:pt idx="1014">
                  <c:v>10.14</c:v>
                </c:pt>
                <c:pt idx="1015">
                  <c:v>10.15</c:v>
                </c:pt>
                <c:pt idx="1016">
                  <c:v>10.16</c:v>
                </c:pt>
                <c:pt idx="1017">
                  <c:v>10.17</c:v>
                </c:pt>
                <c:pt idx="1018">
                  <c:v>10.18</c:v>
                </c:pt>
                <c:pt idx="1019">
                  <c:v>10.19</c:v>
                </c:pt>
                <c:pt idx="1020">
                  <c:v>10.199999999999999</c:v>
                </c:pt>
                <c:pt idx="1021">
                  <c:v>10.210000000000001</c:v>
                </c:pt>
                <c:pt idx="1022">
                  <c:v>10.220000000000001</c:v>
                </c:pt>
                <c:pt idx="1023">
                  <c:v>10.23</c:v>
                </c:pt>
                <c:pt idx="1024">
                  <c:v>10.24</c:v>
                </c:pt>
                <c:pt idx="1025">
                  <c:v>10.25</c:v>
                </c:pt>
                <c:pt idx="1026">
                  <c:v>10.26</c:v>
                </c:pt>
                <c:pt idx="1027">
                  <c:v>10.27</c:v>
                </c:pt>
                <c:pt idx="1028">
                  <c:v>10.28</c:v>
                </c:pt>
                <c:pt idx="1029">
                  <c:v>10.29</c:v>
                </c:pt>
                <c:pt idx="1030">
                  <c:v>10.3</c:v>
                </c:pt>
                <c:pt idx="1031">
                  <c:v>10.31</c:v>
                </c:pt>
                <c:pt idx="1032">
                  <c:v>10.32</c:v>
                </c:pt>
                <c:pt idx="1033">
                  <c:v>10.33</c:v>
                </c:pt>
                <c:pt idx="1034">
                  <c:v>10.34</c:v>
                </c:pt>
                <c:pt idx="1035">
                  <c:v>10.35</c:v>
                </c:pt>
                <c:pt idx="1036">
                  <c:v>10.36</c:v>
                </c:pt>
                <c:pt idx="1037">
                  <c:v>10.37</c:v>
                </c:pt>
                <c:pt idx="1038">
                  <c:v>10.38</c:v>
                </c:pt>
                <c:pt idx="1039">
                  <c:v>10.39</c:v>
                </c:pt>
                <c:pt idx="1040">
                  <c:v>10.4</c:v>
                </c:pt>
                <c:pt idx="1041">
                  <c:v>10.41</c:v>
                </c:pt>
                <c:pt idx="1042">
                  <c:v>10.42</c:v>
                </c:pt>
                <c:pt idx="1043">
                  <c:v>10.43</c:v>
                </c:pt>
                <c:pt idx="1044">
                  <c:v>10.44</c:v>
                </c:pt>
                <c:pt idx="1045">
                  <c:v>10.45</c:v>
                </c:pt>
                <c:pt idx="1046">
                  <c:v>10.46</c:v>
                </c:pt>
                <c:pt idx="1047">
                  <c:v>10.47</c:v>
                </c:pt>
                <c:pt idx="1048">
                  <c:v>10.48</c:v>
                </c:pt>
                <c:pt idx="1049">
                  <c:v>10.49</c:v>
                </c:pt>
                <c:pt idx="1050">
                  <c:v>10.5</c:v>
                </c:pt>
                <c:pt idx="1051">
                  <c:v>10.51</c:v>
                </c:pt>
                <c:pt idx="1052">
                  <c:v>10.52</c:v>
                </c:pt>
                <c:pt idx="1053">
                  <c:v>10.53</c:v>
                </c:pt>
                <c:pt idx="1054">
                  <c:v>10.54</c:v>
                </c:pt>
                <c:pt idx="1055">
                  <c:v>10.55</c:v>
                </c:pt>
                <c:pt idx="1056">
                  <c:v>10.56</c:v>
                </c:pt>
                <c:pt idx="1057">
                  <c:v>10.57</c:v>
                </c:pt>
                <c:pt idx="1058">
                  <c:v>10.58</c:v>
                </c:pt>
                <c:pt idx="1059">
                  <c:v>10.59</c:v>
                </c:pt>
                <c:pt idx="1060">
                  <c:v>10.6</c:v>
                </c:pt>
                <c:pt idx="1061">
                  <c:v>10.61</c:v>
                </c:pt>
                <c:pt idx="1062">
                  <c:v>10.62</c:v>
                </c:pt>
                <c:pt idx="1063">
                  <c:v>10.63</c:v>
                </c:pt>
                <c:pt idx="1064">
                  <c:v>10.64</c:v>
                </c:pt>
                <c:pt idx="1065">
                  <c:v>10.65</c:v>
                </c:pt>
                <c:pt idx="1066">
                  <c:v>10.66</c:v>
                </c:pt>
                <c:pt idx="1067">
                  <c:v>10.67</c:v>
                </c:pt>
                <c:pt idx="1068">
                  <c:v>10.68</c:v>
                </c:pt>
                <c:pt idx="1069">
                  <c:v>10.69</c:v>
                </c:pt>
                <c:pt idx="1070">
                  <c:v>10.7</c:v>
                </c:pt>
                <c:pt idx="1071">
                  <c:v>10.71</c:v>
                </c:pt>
                <c:pt idx="1072">
                  <c:v>10.72</c:v>
                </c:pt>
                <c:pt idx="1073">
                  <c:v>10.73</c:v>
                </c:pt>
                <c:pt idx="1074">
                  <c:v>10.74</c:v>
                </c:pt>
                <c:pt idx="1075">
                  <c:v>10.75</c:v>
                </c:pt>
                <c:pt idx="1076">
                  <c:v>10.76</c:v>
                </c:pt>
                <c:pt idx="1077">
                  <c:v>10.77</c:v>
                </c:pt>
                <c:pt idx="1078">
                  <c:v>10.78</c:v>
                </c:pt>
                <c:pt idx="1079">
                  <c:v>10.79</c:v>
                </c:pt>
                <c:pt idx="1080">
                  <c:v>10.8</c:v>
                </c:pt>
                <c:pt idx="1081">
                  <c:v>10.81</c:v>
                </c:pt>
                <c:pt idx="1082">
                  <c:v>10.82</c:v>
                </c:pt>
                <c:pt idx="1083">
                  <c:v>10.83</c:v>
                </c:pt>
                <c:pt idx="1084">
                  <c:v>10.84</c:v>
                </c:pt>
                <c:pt idx="1085">
                  <c:v>10.85</c:v>
                </c:pt>
                <c:pt idx="1086">
                  <c:v>10.86</c:v>
                </c:pt>
                <c:pt idx="1087">
                  <c:v>10.87</c:v>
                </c:pt>
                <c:pt idx="1088">
                  <c:v>10.88</c:v>
                </c:pt>
                <c:pt idx="1089">
                  <c:v>10.89</c:v>
                </c:pt>
                <c:pt idx="1090">
                  <c:v>10.9</c:v>
                </c:pt>
                <c:pt idx="1091">
                  <c:v>10.91</c:v>
                </c:pt>
                <c:pt idx="1092">
                  <c:v>10.92</c:v>
                </c:pt>
                <c:pt idx="1093">
                  <c:v>10.93</c:v>
                </c:pt>
                <c:pt idx="1094">
                  <c:v>10.94</c:v>
                </c:pt>
                <c:pt idx="1095">
                  <c:v>10.95</c:v>
                </c:pt>
                <c:pt idx="1096">
                  <c:v>10.96</c:v>
                </c:pt>
                <c:pt idx="1097">
                  <c:v>10.97</c:v>
                </c:pt>
                <c:pt idx="1098">
                  <c:v>10.98</c:v>
                </c:pt>
                <c:pt idx="1099">
                  <c:v>10.99</c:v>
                </c:pt>
                <c:pt idx="1100">
                  <c:v>11</c:v>
                </c:pt>
                <c:pt idx="1101">
                  <c:v>11.01</c:v>
                </c:pt>
                <c:pt idx="1102">
                  <c:v>11.02</c:v>
                </c:pt>
                <c:pt idx="1103">
                  <c:v>11.03</c:v>
                </c:pt>
                <c:pt idx="1104">
                  <c:v>11.04</c:v>
                </c:pt>
                <c:pt idx="1105">
                  <c:v>11.05</c:v>
                </c:pt>
                <c:pt idx="1106">
                  <c:v>11.06</c:v>
                </c:pt>
                <c:pt idx="1107">
                  <c:v>11.07</c:v>
                </c:pt>
                <c:pt idx="1108">
                  <c:v>11.08</c:v>
                </c:pt>
                <c:pt idx="1109">
                  <c:v>11.09</c:v>
                </c:pt>
                <c:pt idx="1110">
                  <c:v>11.1</c:v>
                </c:pt>
                <c:pt idx="1111">
                  <c:v>11.11</c:v>
                </c:pt>
                <c:pt idx="1112">
                  <c:v>11.12</c:v>
                </c:pt>
                <c:pt idx="1113">
                  <c:v>11.13</c:v>
                </c:pt>
                <c:pt idx="1114">
                  <c:v>11.14</c:v>
                </c:pt>
                <c:pt idx="1115">
                  <c:v>11.15</c:v>
                </c:pt>
                <c:pt idx="1116">
                  <c:v>11.16</c:v>
                </c:pt>
                <c:pt idx="1117">
                  <c:v>11.17</c:v>
                </c:pt>
                <c:pt idx="1118">
                  <c:v>11.18</c:v>
                </c:pt>
                <c:pt idx="1119">
                  <c:v>11.19</c:v>
                </c:pt>
                <c:pt idx="1120">
                  <c:v>11.2</c:v>
                </c:pt>
                <c:pt idx="1121">
                  <c:v>11.21</c:v>
                </c:pt>
                <c:pt idx="1122">
                  <c:v>11.22</c:v>
                </c:pt>
                <c:pt idx="1123">
                  <c:v>11.23</c:v>
                </c:pt>
                <c:pt idx="1124">
                  <c:v>11.24</c:v>
                </c:pt>
                <c:pt idx="1125">
                  <c:v>11.25</c:v>
                </c:pt>
                <c:pt idx="1126">
                  <c:v>11.26</c:v>
                </c:pt>
                <c:pt idx="1127">
                  <c:v>11.27</c:v>
                </c:pt>
                <c:pt idx="1128">
                  <c:v>11.28</c:v>
                </c:pt>
                <c:pt idx="1129">
                  <c:v>11.29</c:v>
                </c:pt>
                <c:pt idx="1130">
                  <c:v>11.3</c:v>
                </c:pt>
                <c:pt idx="1131">
                  <c:v>11.31</c:v>
                </c:pt>
                <c:pt idx="1132">
                  <c:v>11.32</c:v>
                </c:pt>
                <c:pt idx="1133">
                  <c:v>11.33</c:v>
                </c:pt>
                <c:pt idx="1134">
                  <c:v>11.34</c:v>
                </c:pt>
                <c:pt idx="1135">
                  <c:v>11.35</c:v>
                </c:pt>
                <c:pt idx="1136">
                  <c:v>11.36</c:v>
                </c:pt>
                <c:pt idx="1137">
                  <c:v>11.37</c:v>
                </c:pt>
                <c:pt idx="1138">
                  <c:v>11.38</c:v>
                </c:pt>
                <c:pt idx="1139">
                  <c:v>11.39</c:v>
                </c:pt>
                <c:pt idx="1140">
                  <c:v>11.4</c:v>
                </c:pt>
                <c:pt idx="1141">
                  <c:v>11.41</c:v>
                </c:pt>
                <c:pt idx="1142">
                  <c:v>11.42</c:v>
                </c:pt>
                <c:pt idx="1143">
                  <c:v>11.43</c:v>
                </c:pt>
                <c:pt idx="1144">
                  <c:v>11.44</c:v>
                </c:pt>
                <c:pt idx="1145">
                  <c:v>11.45</c:v>
                </c:pt>
                <c:pt idx="1146">
                  <c:v>11.46</c:v>
                </c:pt>
                <c:pt idx="1147">
                  <c:v>11.47</c:v>
                </c:pt>
                <c:pt idx="1148">
                  <c:v>11.48</c:v>
                </c:pt>
                <c:pt idx="1149">
                  <c:v>11.49</c:v>
                </c:pt>
                <c:pt idx="1150">
                  <c:v>11.5</c:v>
                </c:pt>
                <c:pt idx="1151">
                  <c:v>11.51</c:v>
                </c:pt>
                <c:pt idx="1152">
                  <c:v>11.52</c:v>
                </c:pt>
                <c:pt idx="1153">
                  <c:v>11.53</c:v>
                </c:pt>
                <c:pt idx="1154">
                  <c:v>11.54</c:v>
                </c:pt>
                <c:pt idx="1155">
                  <c:v>11.55</c:v>
                </c:pt>
                <c:pt idx="1156">
                  <c:v>11.56</c:v>
                </c:pt>
                <c:pt idx="1157">
                  <c:v>11.57</c:v>
                </c:pt>
                <c:pt idx="1158">
                  <c:v>11.58</c:v>
                </c:pt>
                <c:pt idx="1159">
                  <c:v>11.59</c:v>
                </c:pt>
                <c:pt idx="1160">
                  <c:v>11.6</c:v>
                </c:pt>
                <c:pt idx="1161">
                  <c:v>11.61</c:v>
                </c:pt>
                <c:pt idx="1162">
                  <c:v>11.62</c:v>
                </c:pt>
                <c:pt idx="1163">
                  <c:v>11.63</c:v>
                </c:pt>
                <c:pt idx="1164">
                  <c:v>11.64</c:v>
                </c:pt>
                <c:pt idx="1165">
                  <c:v>11.65</c:v>
                </c:pt>
                <c:pt idx="1166">
                  <c:v>11.66</c:v>
                </c:pt>
                <c:pt idx="1167">
                  <c:v>11.67</c:v>
                </c:pt>
                <c:pt idx="1168">
                  <c:v>11.68</c:v>
                </c:pt>
                <c:pt idx="1169">
                  <c:v>11.69</c:v>
                </c:pt>
                <c:pt idx="1170">
                  <c:v>11.7</c:v>
                </c:pt>
                <c:pt idx="1171">
                  <c:v>11.71</c:v>
                </c:pt>
                <c:pt idx="1172">
                  <c:v>11.72</c:v>
                </c:pt>
                <c:pt idx="1173">
                  <c:v>11.73</c:v>
                </c:pt>
                <c:pt idx="1174">
                  <c:v>11.74</c:v>
                </c:pt>
                <c:pt idx="1175">
                  <c:v>11.75</c:v>
                </c:pt>
                <c:pt idx="1176">
                  <c:v>11.76</c:v>
                </c:pt>
                <c:pt idx="1177">
                  <c:v>11.77</c:v>
                </c:pt>
                <c:pt idx="1178">
                  <c:v>11.78</c:v>
                </c:pt>
                <c:pt idx="1179">
                  <c:v>11.79</c:v>
                </c:pt>
                <c:pt idx="1180">
                  <c:v>11.8</c:v>
                </c:pt>
                <c:pt idx="1181">
                  <c:v>11.81</c:v>
                </c:pt>
                <c:pt idx="1182">
                  <c:v>11.82</c:v>
                </c:pt>
                <c:pt idx="1183">
                  <c:v>11.83</c:v>
                </c:pt>
                <c:pt idx="1184">
                  <c:v>11.84</c:v>
                </c:pt>
                <c:pt idx="1185">
                  <c:v>11.85</c:v>
                </c:pt>
                <c:pt idx="1186">
                  <c:v>11.86</c:v>
                </c:pt>
                <c:pt idx="1187">
                  <c:v>11.87</c:v>
                </c:pt>
                <c:pt idx="1188">
                  <c:v>11.88</c:v>
                </c:pt>
                <c:pt idx="1189">
                  <c:v>11.89</c:v>
                </c:pt>
                <c:pt idx="1190">
                  <c:v>11.9</c:v>
                </c:pt>
                <c:pt idx="1191">
                  <c:v>11.91</c:v>
                </c:pt>
                <c:pt idx="1192">
                  <c:v>11.92</c:v>
                </c:pt>
                <c:pt idx="1193">
                  <c:v>11.93</c:v>
                </c:pt>
                <c:pt idx="1194">
                  <c:v>11.94</c:v>
                </c:pt>
                <c:pt idx="1195">
                  <c:v>11.95</c:v>
                </c:pt>
                <c:pt idx="1196">
                  <c:v>11.96</c:v>
                </c:pt>
                <c:pt idx="1197">
                  <c:v>11.97</c:v>
                </c:pt>
                <c:pt idx="1198">
                  <c:v>11.98</c:v>
                </c:pt>
                <c:pt idx="1199">
                  <c:v>11.99</c:v>
                </c:pt>
                <c:pt idx="1200">
                  <c:v>12</c:v>
                </c:pt>
                <c:pt idx="1201">
                  <c:v>12.01</c:v>
                </c:pt>
                <c:pt idx="1202">
                  <c:v>12.02</c:v>
                </c:pt>
                <c:pt idx="1203">
                  <c:v>12.03</c:v>
                </c:pt>
                <c:pt idx="1204">
                  <c:v>12.04</c:v>
                </c:pt>
                <c:pt idx="1205">
                  <c:v>12.05</c:v>
                </c:pt>
                <c:pt idx="1206">
                  <c:v>12.06</c:v>
                </c:pt>
                <c:pt idx="1207">
                  <c:v>12.07</c:v>
                </c:pt>
                <c:pt idx="1208">
                  <c:v>12.08</c:v>
                </c:pt>
                <c:pt idx="1209">
                  <c:v>12.09</c:v>
                </c:pt>
                <c:pt idx="1210">
                  <c:v>12.1</c:v>
                </c:pt>
                <c:pt idx="1211">
                  <c:v>12.11</c:v>
                </c:pt>
                <c:pt idx="1212">
                  <c:v>12.12</c:v>
                </c:pt>
                <c:pt idx="1213">
                  <c:v>12.13</c:v>
                </c:pt>
                <c:pt idx="1214">
                  <c:v>12.14</c:v>
                </c:pt>
                <c:pt idx="1215">
                  <c:v>12.15</c:v>
                </c:pt>
                <c:pt idx="1216">
                  <c:v>12.16</c:v>
                </c:pt>
                <c:pt idx="1217">
                  <c:v>12.17</c:v>
                </c:pt>
                <c:pt idx="1218">
                  <c:v>12.18</c:v>
                </c:pt>
                <c:pt idx="1219">
                  <c:v>12.19</c:v>
                </c:pt>
                <c:pt idx="1220">
                  <c:v>12.2</c:v>
                </c:pt>
                <c:pt idx="1221">
                  <c:v>12.21</c:v>
                </c:pt>
                <c:pt idx="1222">
                  <c:v>12.22</c:v>
                </c:pt>
                <c:pt idx="1223">
                  <c:v>12.23</c:v>
                </c:pt>
                <c:pt idx="1224">
                  <c:v>12.24</c:v>
                </c:pt>
                <c:pt idx="1225">
                  <c:v>12.25</c:v>
                </c:pt>
                <c:pt idx="1226">
                  <c:v>12.26</c:v>
                </c:pt>
                <c:pt idx="1227">
                  <c:v>12.27</c:v>
                </c:pt>
                <c:pt idx="1228">
                  <c:v>12.28</c:v>
                </c:pt>
                <c:pt idx="1229">
                  <c:v>12.29</c:v>
                </c:pt>
                <c:pt idx="1230">
                  <c:v>12.3</c:v>
                </c:pt>
                <c:pt idx="1231">
                  <c:v>12.31</c:v>
                </c:pt>
                <c:pt idx="1232">
                  <c:v>12.32</c:v>
                </c:pt>
                <c:pt idx="1233">
                  <c:v>12.33</c:v>
                </c:pt>
                <c:pt idx="1234">
                  <c:v>12.34</c:v>
                </c:pt>
                <c:pt idx="1235">
                  <c:v>12.35</c:v>
                </c:pt>
                <c:pt idx="1236">
                  <c:v>12.36</c:v>
                </c:pt>
                <c:pt idx="1237">
                  <c:v>12.37</c:v>
                </c:pt>
                <c:pt idx="1238">
                  <c:v>12.38</c:v>
                </c:pt>
                <c:pt idx="1239">
                  <c:v>12.39</c:v>
                </c:pt>
                <c:pt idx="1240">
                  <c:v>12.4</c:v>
                </c:pt>
                <c:pt idx="1241">
                  <c:v>12.41</c:v>
                </c:pt>
                <c:pt idx="1242">
                  <c:v>12.42</c:v>
                </c:pt>
                <c:pt idx="1243">
                  <c:v>12.43</c:v>
                </c:pt>
                <c:pt idx="1244">
                  <c:v>12.44</c:v>
                </c:pt>
                <c:pt idx="1245">
                  <c:v>12.45</c:v>
                </c:pt>
                <c:pt idx="1246">
                  <c:v>12.46</c:v>
                </c:pt>
                <c:pt idx="1247">
                  <c:v>12.47</c:v>
                </c:pt>
                <c:pt idx="1248">
                  <c:v>12.48</c:v>
                </c:pt>
                <c:pt idx="1249">
                  <c:v>12.49</c:v>
                </c:pt>
                <c:pt idx="1250">
                  <c:v>12.5</c:v>
                </c:pt>
                <c:pt idx="1251">
                  <c:v>12.51</c:v>
                </c:pt>
                <c:pt idx="1252">
                  <c:v>12.52</c:v>
                </c:pt>
                <c:pt idx="1253">
                  <c:v>12.53</c:v>
                </c:pt>
                <c:pt idx="1254">
                  <c:v>12.54</c:v>
                </c:pt>
                <c:pt idx="1255">
                  <c:v>12.55</c:v>
                </c:pt>
                <c:pt idx="1256">
                  <c:v>12.56</c:v>
                </c:pt>
                <c:pt idx="1257">
                  <c:v>12.57</c:v>
                </c:pt>
                <c:pt idx="1258">
                  <c:v>12.58</c:v>
                </c:pt>
                <c:pt idx="1259">
                  <c:v>12.59</c:v>
                </c:pt>
                <c:pt idx="1260">
                  <c:v>12.6</c:v>
                </c:pt>
                <c:pt idx="1261">
                  <c:v>12.61</c:v>
                </c:pt>
                <c:pt idx="1262">
                  <c:v>12.62</c:v>
                </c:pt>
                <c:pt idx="1263">
                  <c:v>12.63</c:v>
                </c:pt>
                <c:pt idx="1264">
                  <c:v>12.64</c:v>
                </c:pt>
                <c:pt idx="1265">
                  <c:v>12.65</c:v>
                </c:pt>
                <c:pt idx="1266">
                  <c:v>12.66</c:v>
                </c:pt>
                <c:pt idx="1267">
                  <c:v>12.67</c:v>
                </c:pt>
                <c:pt idx="1268">
                  <c:v>12.68</c:v>
                </c:pt>
                <c:pt idx="1269">
                  <c:v>12.69</c:v>
                </c:pt>
                <c:pt idx="1270">
                  <c:v>12.7</c:v>
                </c:pt>
                <c:pt idx="1271">
                  <c:v>12.71</c:v>
                </c:pt>
                <c:pt idx="1272">
                  <c:v>12.72</c:v>
                </c:pt>
                <c:pt idx="1273">
                  <c:v>12.73</c:v>
                </c:pt>
                <c:pt idx="1274">
                  <c:v>12.74</c:v>
                </c:pt>
                <c:pt idx="1275">
                  <c:v>12.75</c:v>
                </c:pt>
                <c:pt idx="1276">
                  <c:v>12.76</c:v>
                </c:pt>
                <c:pt idx="1277">
                  <c:v>12.77</c:v>
                </c:pt>
                <c:pt idx="1278">
                  <c:v>12.78</c:v>
                </c:pt>
                <c:pt idx="1279">
                  <c:v>12.79</c:v>
                </c:pt>
                <c:pt idx="1280">
                  <c:v>12.8</c:v>
                </c:pt>
                <c:pt idx="1281">
                  <c:v>12.81</c:v>
                </c:pt>
                <c:pt idx="1282">
                  <c:v>12.82</c:v>
                </c:pt>
                <c:pt idx="1283">
                  <c:v>12.83</c:v>
                </c:pt>
                <c:pt idx="1284">
                  <c:v>12.84</c:v>
                </c:pt>
                <c:pt idx="1285">
                  <c:v>12.85</c:v>
                </c:pt>
                <c:pt idx="1286">
                  <c:v>12.86</c:v>
                </c:pt>
                <c:pt idx="1287">
                  <c:v>12.87</c:v>
                </c:pt>
                <c:pt idx="1288">
                  <c:v>12.88</c:v>
                </c:pt>
                <c:pt idx="1289">
                  <c:v>12.89</c:v>
                </c:pt>
                <c:pt idx="1290">
                  <c:v>12.9</c:v>
                </c:pt>
                <c:pt idx="1291">
                  <c:v>12.91</c:v>
                </c:pt>
                <c:pt idx="1292">
                  <c:v>12.92</c:v>
                </c:pt>
                <c:pt idx="1293">
                  <c:v>12.93</c:v>
                </c:pt>
                <c:pt idx="1294">
                  <c:v>12.94</c:v>
                </c:pt>
                <c:pt idx="1295">
                  <c:v>12.95</c:v>
                </c:pt>
                <c:pt idx="1296">
                  <c:v>12.96</c:v>
                </c:pt>
                <c:pt idx="1297">
                  <c:v>12.97</c:v>
                </c:pt>
                <c:pt idx="1298">
                  <c:v>12.98</c:v>
                </c:pt>
                <c:pt idx="1299">
                  <c:v>12.99</c:v>
                </c:pt>
                <c:pt idx="1300">
                  <c:v>13</c:v>
                </c:pt>
                <c:pt idx="1301">
                  <c:v>13.01</c:v>
                </c:pt>
                <c:pt idx="1302">
                  <c:v>13.02</c:v>
                </c:pt>
                <c:pt idx="1303">
                  <c:v>13.03</c:v>
                </c:pt>
                <c:pt idx="1304">
                  <c:v>13.04</c:v>
                </c:pt>
                <c:pt idx="1305">
                  <c:v>13.05</c:v>
                </c:pt>
                <c:pt idx="1306">
                  <c:v>13.06</c:v>
                </c:pt>
                <c:pt idx="1307">
                  <c:v>13.07</c:v>
                </c:pt>
                <c:pt idx="1308">
                  <c:v>13.08</c:v>
                </c:pt>
                <c:pt idx="1309">
                  <c:v>13.09</c:v>
                </c:pt>
                <c:pt idx="1310">
                  <c:v>13.1</c:v>
                </c:pt>
                <c:pt idx="1311">
                  <c:v>13.11</c:v>
                </c:pt>
                <c:pt idx="1312">
                  <c:v>13.12</c:v>
                </c:pt>
                <c:pt idx="1313">
                  <c:v>13.13</c:v>
                </c:pt>
                <c:pt idx="1314">
                  <c:v>13.14</c:v>
                </c:pt>
                <c:pt idx="1315">
                  <c:v>13.15</c:v>
                </c:pt>
                <c:pt idx="1316">
                  <c:v>13.16</c:v>
                </c:pt>
                <c:pt idx="1317">
                  <c:v>13.17</c:v>
                </c:pt>
                <c:pt idx="1318">
                  <c:v>13.18</c:v>
                </c:pt>
                <c:pt idx="1319">
                  <c:v>13.19</c:v>
                </c:pt>
                <c:pt idx="1320">
                  <c:v>13.2</c:v>
                </c:pt>
                <c:pt idx="1321">
                  <c:v>13.21</c:v>
                </c:pt>
                <c:pt idx="1322">
                  <c:v>13.22</c:v>
                </c:pt>
                <c:pt idx="1323">
                  <c:v>13.23</c:v>
                </c:pt>
                <c:pt idx="1324">
                  <c:v>13.24</c:v>
                </c:pt>
                <c:pt idx="1325">
                  <c:v>13.25</c:v>
                </c:pt>
                <c:pt idx="1326">
                  <c:v>13.26</c:v>
                </c:pt>
                <c:pt idx="1327">
                  <c:v>13.27</c:v>
                </c:pt>
                <c:pt idx="1328">
                  <c:v>13.28</c:v>
                </c:pt>
                <c:pt idx="1329">
                  <c:v>13.29</c:v>
                </c:pt>
                <c:pt idx="1330">
                  <c:v>13.3</c:v>
                </c:pt>
                <c:pt idx="1331">
                  <c:v>13.31</c:v>
                </c:pt>
                <c:pt idx="1332">
                  <c:v>13.32</c:v>
                </c:pt>
                <c:pt idx="1333">
                  <c:v>13.33</c:v>
                </c:pt>
                <c:pt idx="1334">
                  <c:v>13.34</c:v>
                </c:pt>
                <c:pt idx="1335">
                  <c:v>13.35</c:v>
                </c:pt>
                <c:pt idx="1336">
                  <c:v>13.36</c:v>
                </c:pt>
                <c:pt idx="1337">
                  <c:v>13.37</c:v>
                </c:pt>
                <c:pt idx="1338">
                  <c:v>13.38</c:v>
                </c:pt>
                <c:pt idx="1339">
                  <c:v>13.39</c:v>
                </c:pt>
                <c:pt idx="1340">
                  <c:v>13.4</c:v>
                </c:pt>
                <c:pt idx="1341">
                  <c:v>13.41</c:v>
                </c:pt>
                <c:pt idx="1342">
                  <c:v>13.42</c:v>
                </c:pt>
                <c:pt idx="1343">
                  <c:v>13.43</c:v>
                </c:pt>
                <c:pt idx="1344">
                  <c:v>13.44</c:v>
                </c:pt>
                <c:pt idx="1345">
                  <c:v>13.45</c:v>
                </c:pt>
                <c:pt idx="1346">
                  <c:v>13.46</c:v>
                </c:pt>
                <c:pt idx="1347">
                  <c:v>13.47</c:v>
                </c:pt>
                <c:pt idx="1348">
                  <c:v>13.48</c:v>
                </c:pt>
                <c:pt idx="1349">
                  <c:v>13.49</c:v>
                </c:pt>
                <c:pt idx="1350">
                  <c:v>13.5</c:v>
                </c:pt>
                <c:pt idx="1351">
                  <c:v>13.51</c:v>
                </c:pt>
                <c:pt idx="1352">
                  <c:v>13.52</c:v>
                </c:pt>
                <c:pt idx="1353">
                  <c:v>13.53</c:v>
                </c:pt>
                <c:pt idx="1354">
                  <c:v>13.54</c:v>
                </c:pt>
                <c:pt idx="1355">
                  <c:v>13.55</c:v>
                </c:pt>
                <c:pt idx="1356">
                  <c:v>13.56</c:v>
                </c:pt>
                <c:pt idx="1357">
                  <c:v>13.57</c:v>
                </c:pt>
                <c:pt idx="1358">
                  <c:v>13.58</c:v>
                </c:pt>
                <c:pt idx="1359">
                  <c:v>13.59</c:v>
                </c:pt>
                <c:pt idx="1360">
                  <c:v>13.6</c:v>
                </c:pt>
                <c:pt idx="1361">
                  <c:v>13.61</c:v>
                </c:pt>
                <c:pt idx="1362">
                  <c:v>13.62</c:v>
                </c:pt>
                <c:pt idx="1363">
                  <c:v>13.63</c:v>
                </c:pt>
                <c:pt idx="1364">
                  <c:v>13.64</c:v>
                </c:pt>
                <c:pt idx="1365">
                  <c:v>13.65</c:v>
                </c:pt>
                <c:pt idx="1366">
                  <c:v>13.66</c:v>
                </c:pt>
                <c:pt idx="1367">
                  <c:v>13.67</c:v>
                </c:pt>
                <c:pt idx="1368">
                  <c:v>13.68</c:v>
                </c:pt>
                <c:pt idx="1369">
                  <c:v>13.69</c:v>
                </c:pt>
                <c:pt idx="1370">
                  <c:v>13.7</c:v>
                </c:pt>
                <c:pt idx="1371">
                  <c:v>13.71</c:v>
                </c:pt>
                <c:pt idx="1372">
                  <c:v>13.72</c:v>
                </c:pt>
                <c:pt idx="1373">
                  <c:v>13.73</c:v>
                </c:pt>
                <c:pt idx="1374">
                  <c:v>13.74</c:v>
                </c:pt>
                <c:pt idx="1375">
                  <c:v>13.75</c:v>
                </c:pt>
                <c:pt idx="1376">
                  <c:v>13.76</c:v>
                </c:pt>
                <c:pt idx="1377">
                  <c:v>13.77</c:v>
                </c:pt>
                <c:pt idx="1378">
                  <c:v>13.78</c:v>
                </c:pt>
                <c:pt idx="1379">
                  <c:v>13.79</c:v>
                </c:pt>
                <c:pt idx="1380">
                  <c:v>13.8</c:v>
                </c:pt>
                <c:pt idx="1381">
                  <c:v>13.81</c:v>
                </c:pt>
                <c:pt idx="1382">
                  <c:v>13.82</c:v>
                </c:pt>
                <c:pt idx="1383">
                  <c:v>13.83</c:v>
                </c:pt>
                <c:pt idx="1384">
                  <c:v>13.84</c:v>
                </c:pt>
                <c:pt idx="1385">
                  <c:v>13.85</c:v>
                </c:pt>
                <c:pt idx="1386">
                  <c:v>13.86</c:v>
                </c:pt>
                <c:pt idx="1387">
                  <c:v>13.87</c:v>
                </c:pt>
                <c:pt idx="1388">
                  <c:v>13.88</c:v>
                </c:pt>
                <c:pt idx="1389">
                  <c:v>13.89</c:v>
                </c:pt>
                <c:pt idx="1390">
                  <c:v>13.9</c:v>
                </c:pt>
                <c:pt idx="1391">
                  <c:v>13.91</c:v>
                </c:pt>
                <c:pt idx="1392">
                  <c:v>13.92</c:v>
                </c:pt>
                <c:pt idx="1393">
                  <c:v>13.93</c:v>
                </c:pt>
                <c:pt idx="1394">
                  <c:v>13.94</c:v>
                </c:pt>
                <c:pt idx="1395">
                  <c:v>13.95</c:v>
                </c:pt>
                <c:pt idx="1396">
                  <c:v>13.96</c:v>
                </c:pt>
                <c:pt idx="1397">
                  <c:v>13.97</c:v>
                </c:pt>
                <c:pt idx="1398">
                  <c:v>13.98</c:v>
                </c:pt>
                <c:pt idx="1399">
                  <c:v>13.99</c:v>
                </c:pt>
                <c:pt idx="1400">
                  <c:v>14</c:v>
                </c:pt>
                <c:pt idx="1401">
                  <c:v>14.01</c:v>
                </c:pt>
                <c:pt idx="1402">
                  <c:v>14.02</c:v>
                </c:pt>
                <c:pt idx="1403">
                  <c:v>14.03</c:v>
                </c:pt>
                <c:pt idx="1404">
                  <c:v>14.04</c:v>
                </c:pt>
                <c:pt idx="1405">
                  <c:v>14.05</c:v>
                </c:pt>
                <c:pt idx="1406">
                  <c:v>14.06</c:v>
                </c:pt>
                <c:pt idx="1407">
                  <c:v>14.07</c:v>
                </c:pt>
                <c:pt idx="1408">
                  <c:v>14.08</c:v>
                </c:pt>
                <c:pt idx="1409">
                  <c:v>14.09</c:v>
                </c:pt>
                <c:pt idx="1410">
                  <c:v>14.1</c:v>
                </c:pt>
                <c:pt idx="1411">
                  <c:v>14.11</c:v>
                </c:pt>
                <c:pt idx="1412">
                  <c:v>14.12</c:v>
                </c:pt>
                <c:pt idx="1413">
                  <c:v>14.13</c:v>
                </c:pt>
                <c:pt idx="1414">
                  <c:v>14.14</c:v>
                </c:pt>
                <c:pt idx="1415">
                  <c:v>14.15</c:v>
                </c:pt>
                <c:pt idx="1416">
                  <c:v>14.16</c:v>
                </c:pt>
                <c:pt idx="1417">
                  <c:v>14.17</c:v>
                </c:pt>
                <c:pt idx="1418">
                  <c:v>14.18</c:v>
                </c:pt>
                <c:pt idx="1419">
                  <c:v>14.19</c:v>
                </c:pt>
                <c:pt idx="1420">
                  <c:v>14.2</c:v>
                </c:pt>
                <c:pt idx="1421">
                  <c:v>14.21</c:v>
                </c:pt>
                <c:pt idx="1422">
                  <c:v>14.22</c:v>
                </c:pt>
                <c:pt idx="1423">
                  <c:v>14.23</c:v>
                </c:pt>
                <c:pt idx="1424">
                  <c:v>14.24</c:v>
                </c:pt>
                <c:pt idx="1425">
                  <c:v>14.25</c:v>
                </c:pt>
                <c:pt idx="1426">
                  <c:v>14.26</c:v>
                </c:pt>
                <c:pt idx="1427">
                  <c:v>14.27</c:v>
                </c:pt>
                <c:pt idx="1428">
                  <c:v>14.28</c:v>
                </c:pt>
                <c:pt idx="1429">
                  <c:v>14.29</c:v>
                </c:pt>
                <c:pt idx="1430">
                  <c:v>14.3</c:v>
                </c:pt>
                <c:pt idx="1431">
                  <c:v>14.31</c:v>
                </c:pt>
                <c:pt idx="1432">
                  <c:v>14.32</c:v>
                </c:pt>
                <c:pt idx="1433">
                  <c:v>14.33</c:v>
                </c:pt>
                <c:pt idx="1434">
                  <c:v>14.34</c:v>
                </c:pt>
                <c:pt idx="1435">
                  <c:v>14.35</c:v>
                </c:pt>
                <c:pt idx="1436">
                  <c:v>14.36</c:v>
                </c:pt>
                <c:pt idx="1437">
                  <c:v>14.37</c:v>
                </c:pt>
                <c:pt idx="1438">
                  <c:v>14.38</c:v>
                </c:pt>
                <c:pt idx="1439">
                  <c:v>14.39</c:v>
                </c:pt>
                <c:pt idx="1440">
                  <c:v>14.4</c:v>
                </c:pt>
                <c:pt idx="1441">
                  <c:v>14.41</c:v>
                </c:pt>
                <c:pt idx="1442">
                  <c:v>14.42</c:v>
                </c:pt>
                <c:pt idx="1443">
                  <c:v>14.43</c:v>
                </c:pt>
                <c:pt idx="1444">
                  <c:v>14.44</c:v>
                </c:pt>
                <c:pt idx="1445">
                  <c:v>14.45</c:v>
                </c:pt>
                <c:pt idx="1446">
                  <c:v>14.46</c:v>
                </c:pt>
                <c:pt idx="1447">
                  <c:v>14.47</c:v>
                </c:pt>
                <c:pt idx="1448">
                  <c:v>14.48</c:v>
                </c:pt>
                <c:pt idx="1449">
                  <c:v>14.49</c:v>
                </c:pt>
                <c:pt idx="1450">
                  <c:v>14.5</c:v>
                </c:pt>
                <c:pt idx="1451">
                  <c:v>14.51</c:v>
                </c:pt>
                <c:pt idx="1452">
                  <c:v>14.52</c:v>
                </c:pt>
                <c:pt idx="1453">
                  <c:v>14.53</c:v>
                </c:pt>
                <c:pt idx="1454">
                  <c:v>14.54</c:v>
                </c:pt>
                <c:pt idx="1455">
                  <c:v>14.55</c:v>
                </c:pt>
                <c:pt idx="1456">
                  <c:v>14.56</c:v>
                </c:pt>
                <c:pt idx="1457">
                  <c:v>14.57</c:v>
                </c:pt>
                <c:pt idx="1458">
                  <c:v>14.58</c:v>
                </c:pt>
                <c:pt idx="1459">
                  <c:v>14.59</c:v>
                </c:pt>
                <c:pt idx="1460">
                  <c:v>14.6</c:v>
                </c:pt>
                <c:pt idx="1461">
                  <c:v>14.61</c:v>
                </c:pt>
                <c:pt idx="1462">
                  <c:v>14.62</c:v>
                </c:pt>
                <c:pt idx="1463">
                  <c:v>14.63</c:v>
                </c:pt>
                <c:pt idx="1464">
                  <c:v>14.64</c:v>
                </c:pt>
                <c:pt idx="1465">
                  <c:v>14.65</c:v>
                </c:pt>
                <c:pt idx="1466">
                  <c:v>14.66</c:v>
                </c:pt>
                <c:pt idx="1467">
                  <c:v>14.67</c:v>
                </c:pt>
                <c:pt idx="1468">
                  <c:v>14.68</c:v>
                </c:pt>
                <c:pt idx="1469">
                  <c:v>14.69</c:v>
                </c:pt>
                <c:pt idx="1470">
                  <c:v>14.7</c:v>
                </c:pt>
                <c:pt idx="1471">
                  <c:v>14.71</c:v>
                </c:pt>
                <c:pt idx="1472">
                  <c:v>14.72</c:v>
                </c:pt>
                <c:pt idx="1473">
                  <c:v>14.73</c:v>
                </c:pt>
                <c:pt idx="1474">
                  <c:v>14.74</c:v>
                </c:pt>
                <c:pt idx="1475">
                  <c:v>14.75</c:v>
                </c:pt>
                <c:pt idx="1476">
                  <c:v>14.76</c:v>
                </c:pt>
                <c:pt idx="1477">
                  <c:v>14.77</c:v>
                </c:pt>
                <c:pt idx="1478">
                  <c:v>14.78</c:v>
                </c:pt>
                <c:pt idx="1479">
                  <c:v>14.79</c:v>
                </c:pt>
                <c:pt idx="1480">
                  <c:v>14.8</c:v>
                </c:pt>
                <c:pt idx="1481">
                  <c:v>14.81</c:v>
                </c:pt>
                <c:pt idx="1482">
                  <c:v>14.82</c:v>
                </c:pt>
                <c:pt idx="1483">
                  <c:v>14.83</c:v>
                </c:pt>
                <c:pt idx="1484">
                  <c:v>14.84</c:v>
                </c:pt>
                <c:pt idx="1485">
                  <c:v>14.85</c:v>
                </c:pt>
                <c:pt idx="1486">
                  <c:v>14.86</c:v>
                </c:pt>
                <c:pt idx="1487">
                  <c:v>14.87</c:v>
                </c:pt>
                <c:pt idx="1488">
                  <c:v>14.88</c:v>
                </c:pt>
                <c:pt idx="1489">
                  <c:v>14.89</c:v>
                </c:pt>
                <c:pt idx="1490">
                  <c:v>14.9</c:v>
                </c:pt>
                <c:pt idx="1491">
                  <c:v>14.91</c:v>
                </c:pt>
                <c:pt idx="1492">
                  <c:v>14.92</c:v>
                </c:pt>
                <c:pt idx="1493">
                  <c:v>14.93</c:v>
                </c:pt>
                <c:pt idx="1494">
                  <c:v>14.94</c:v>
                </c:pt>
                <c:pt idx="1495">
                  <c:v>14.95</c:v>
                </c:pt>
                <c:pt idx="1496">
                  <c:v>14.96</c:v>
                </c:pt>
                <c:pt idx="1497">
                  <c:v>14.97</c:v>
                </c:pt>
                <c:pt idx="1498">
                  <c:v>14.98</c:v>
                </c:pt>
                <c:pt idx="1499">
                  <c:v>14.99</c:v>
                </c:pt>
                <c:pt idx="1500">
                  <c:v>15</c:v>
                </c:pt>
                <c:pt idx="1501">
                  <c:v>15.01</c:v>
                </c:pt>
                <c:pt idx="1502">
                  <c:v>15.02</c:v>
                </c:pt>
                <c:pt idx="1503">
                  <c:v>15.03</c:v>
                </c:pt>
                <c:pt idx="1504">
                  <c:v>15.04</c:v>
                </c:pt>
                <c:pt idx="1505">
                  <c:v>15.05</c:v>
                </c:pt>
                <c:pt idx="1506">
                  <c:v>15.06</c:v>
                </c:pt>
                <c:pt idx="1507">
                  <c:v>15.07</c:v>
                </c:pt>
                <c:pt idx="1508">
                  <c:v>15.08</c:v>
                </c:pt>
                <c:pt idx="1509">
                  <c:v>15.09</c:v>
                </c:pt>
                <c:pt idx="1510">
                  <c:v>15.1</c:v>
                </c:pt>
                <c:pt idx="1511">
                  <c:v>15.11</c:v>
                </c:pt>
                <c:pt idx="1512">
                  <c:v>15.12</c:v>
                </c:pt>
                <c:pt idx="1513">
                  <c:v>15.13</c:v>
                </c:pt>
                <c:pt idx="1514">
                  <c:v>15.14</c:v>
                </c:pt>
                <c:pt idx="1515">
                  <c:v>15.15</c:v>
                </c:pt>
                <c:pt idx="1516">
                  <c:v>15.16</c:v>
                </c:pt>
                <c:pt idx="1517">
                  <c:v>15.17</c:v>
                </c:pt>
                <c:pt idx="1518">
                  <c:v>15.18</c:v>
                </c:pt>
                <c:pt idx="1519">
                  <c:v>15.19</c:v>
                </c:pt>
                <c:pt idx="1520">
                  <c:v>15.2</c:v>
                </c:pt>
                <c:pt idx="1521">
                  <c:v>15.21</c:v>
                </c:pt>
                <c:pt idx="1522">
                  <c:v>15.22</c:v>
                </c:pt>
                <c:pt idx="1523">
                  <c:v>15.23</c:v>
                </c:pt>
                <c:pt idx="1524">
                  <c:v>15.24</c:v>
                </c:pt>
                <c:pt idx="1525">
                  <c:v>15.25</c:v>
                </c:pt>
                <c:pt idx="1526">
                  <c:v>15.26</c:v>
                </c:pt>
                <c:pt idx="1527">
                  <c:v>15.27</c:v>
                </c:pt>
                <c:pt idx="1528">
                  <c:v>15.28</c:v>
                </c:pt>
                <c:pt idx="1529">
                  <c:v>15.29</c:v>
                </c:pt>
                <c:pt idx="1530">
                  <c:v>15.3</c:v>
                </c:pt>
                <c:pt idx="1531">
                  <c:v>15.31</c:v>
                </c:pt>
                <c:pt idx="1532">
                  <c:v>15.32</c:v>
                </c:pt>
                <c:pt idx="1533">
                  <c:v>15.33</c:v>
                </c:pt>
                <c:pt idx="1534">
                  <c:v>15.34</c:v>
                </c:pt>
                <c:pt idx="1535">
                  <c:v>15.35</c:v>
                </c:pt>
                <c:pt idx="1536">
                  <c:v>15.36</c:v>
                </c:pt>
                <c:pt idx="1537">
                  <c:v>15.37</c:v>
                </c:pt>
                <c:pt idx="1538">
                  <c:v>15.38</c:v>
                </c:pt>
                <c:pt idx="1539">
                  <c:v>15.39</c:v>
                </c:pt>
                <c:pt idx="1540">
                  <c:v>15.4</c:v>
                </c:pt>
                <c:pt idx="1541">
                  <c:v>15.41</c:v>
                </c:pt>
                <c:pt idx="1542">
                  <c:v>15.42</c:v>
                </c:pt>
                <c:pt idx="1543">
                  <c:v>15.43</c:v>
                </c:pt>
                <c:pt idx="1544">
                  <c:v>15.44</c:v>
                </c:pt>
                <c:pt idx="1545">
                  <c:v>15.45</c:v>
                </c:pt>
                <c:pt idx="1546">
                  <c:v>15.46</c:v>
                </c:pt>
                <c:pt idx="1547">
                  <c:v>15.47</c:v>
                </c:pt>
                <c:pt idx="1548">
                  <c:v>15.48</c:v>
                </c:pt>
                <c:pt idx="1549">
                  <c:v>15.49</c:v>
                </c:pt>
                <c:pt idx="1550">
                  <c:v>15.5</c:v>
                </c:pt>
                <c:pt idx="1551">
                  <c:v>15.51</c:v>
                </c:pt>
                <c:pt idx="1552">
                  <c:v>15.52</c:v>
                </c:pt>
                <c:pt idx="1553">
                  <c:v>15.53</c:v>
                </c:pt>
                <c:pt idx="1554">
                  <c:v>15.54</c:v>
                </c:pt>
                <c:pt idx="1555">
                  <c:v>15.55</c:v>
                </c:pt>
                <c:pt idx="1556">
                  <c:v>15.56</c:v>
                </c:pt>
                <c:pt idx="1557">
                  <c:v>15.57</c:v>
                </c:pt>
                <c:pt idx="1558">
                  <c:v>15.58</c:v>
                </c:pt>
                <c:pt idx="1559">
                  <c:v>15.59</c:v>
                </c:pt>
                <c:pt idx="1560">
                  <c:v>15.6</c:v>
                </c:pt>
                <c:pt idx="1561">
                  <c:v>15.61</c:v>
                </c:pt>
                <c:pt idx="1562">
                  <c:v>15.62</c:v>
                </c:pt>
                <c:pt idx="1563">
                  <c:v>15.63</c:v>
                </c:pt>
                <c:pt idx="1564">
                  <c:v>15.64</c:v>
                </c:pt>
                <c:pt idx="1565">
                  <c:v>15.65</c:v>
                </c:pt>
                <c:pt idx="1566">
                  <c:v>15.66</c:v>
                </c:pt>
                <c:pt idx="1567">
                  <c:v>15.67</c:v>
                </c:pt>
                <c:pt idx="1568">
                  <c:v>15.68</c:v>
                </c:pt>
                <c:pt idx="1569">
                  <c:v>15.69</c:v>
                </c:pt>
                <c:pt idx="1570">
                  <c:v>15.7</c:v>
                </c:pt>
                <c:pt idx="1571">
                  <c:v>15.71</c:v>
                </c:pt>
                <c:pt idx="1572">
                  <c:v>15.72</c:v>
                </c:pt>
                <c:pt idx="1573">
                  <c:v>15.73</c:v>
                </c:pt>
                <c:pt idx="1574">
                  <c:v>15.74</c:v>
                </c:pt>
                <c:pt idx="1575">
                  <c:v>15.75</c:v>
                </c:pt>
                <c:pt idx="1576">
                  <c:v>15.76</c:v>
                </c:pt>
                <c:pt idx="1577">
                  <c:v>15.77</c:v>
                </c:pt>
                <c:pt idx="1578">
                  <c:v>15.78</c:v>
                </c:pt>
                <c:pt idx="1579">
                  <c:v>15.79</c:v>
                </c:pt>
                <c:pt idx="1580">
                  <c:v>15.8</c:v>
                </c:pt>
                <c:pt idx="1581">
                  <c:v>15.81</c:v>
                </c:pt>
                <c:pt idx="1582">
                  <c:v>15.82</c:v>
                </c:pt>
                <c:pt idx="1583">
                  <c:v>15.83</c:v>
                </c:pt>
                <c:pt idx="1584">
                  <c:v>15.84</c:v>
                </c:pt>
                <c:pt idx="1585">
                  <c:v>15.85</c:v>
                </c:pt>
                <c:pt idx="1586">
                  <c:v>15.86</c:v>
                </c:pt>
                <c:pt idx="1587">
                  <c:v>15.87</c:v>
                </c:pt>
                <c:pt idx="1588">
                  <c:v>15.88</c:v>
                </c:pt>
                <c:pt idx="1589">
                  <c:v>15.89</c:v>
                </c:pt>
                <c:pt idx="1590">
                  <c:v>15.9</c:v>
                </c:pt>
                <c:pt idx="1591">
                  <c:v>15.91</c:v>
                </c:pt>
                <c:pt idx="1592">
                  <c:v>15.92</c:v>
                </c:pt>
                <c:pt idx="1593">
                  <c:v>15.93</c:v>
                </c:pt>
                <c:pt idx="1594">
                  <c:v>15.94</c:v>
                </c:pt>
                <c:pt idx="1595">
                  <c:v>15.95</c:v>
                </c:pt>
                <c:pt idx="1596">
                  <c:v>15.96</c:v>
                </c:pt>
                <c:pt idx="1597">
                  <c:v>15.97</c:v>
                </c:pt>
                <c:pt idx="1598">
                  <c:v>15.98</c:v>
                </c:pt>
                <c:pt idx="1599">
                  <c:v>15.99</c:v>
                </c:pt>
                <c:pt idx="1600">
                  <c:v>16</c:v>
                </c:pt>
                <c:pt idx="1601">
                  <c:v>16.010000000000002</c:v>
                </c:pt>
                <c:pt idx="1602">
                  <c:v>16.02</c:v>
                </c:pt>
                <c:pt idx="1603">
                  <c:v>16.03</c:v>
                </c:pt>
                <c:pt idx="1604">
                  <c:v>16.04</c:v>
                </c:pt>
                <c:pt idx="1605">
                  <c:v>16.05</c:v>
                </c:pt>
                <c:pt idx="1606">
                  <c:v>16.059999999999999</c:v>
                </c:pt>
                <c:pt idx="1607">
                  <c:v>16.07</c:v>
                </c:pt>
                <c:pt idx="1608">
                  <c:v>16.079999999999998</c:v>
                </c:pt>
                <c:pt idx="1609">
                  <c:v>16.09</c:v>
                </c:pt>
                <c:pt idx="1610">
                  <c:v>16.100000000000001</c:v>
                </c:pt>
                <c:pt idx="1611">
                  <c:v>16.11</c:v>
                </c:pt>
                <c:pt idx="1612">
                  <c:v>16.12</c:v>
                </c:pt>
                <c:pt idx="1613">
                  <c:v>16.13</c:v>
                </c:pt>
                <c:pt idx="1614">
                  <c:v>16.14</c:v>
                </c:pt>
                <c:pt idx="1615">
                  <c:v>16.149999999999999</c:v>
                </c:pt>
                <c:pt idx="1616">
                  <c:v>16.16</c:v>
                </c:pt>
                <c:pt idx="1617">
                  <c:v>16.170000000000002</c:v>
                </c:pt>
                <c:pt idx="1618">
                  <c:v>16.18</c:v>
                </c:pt>
                <c:pt idx="1619">
                  <c:v>16.190000000000001</c:v>
                </c:pt>
                <c:pt idx="1620">
                  <c:v>16.2</c:v>
                </c:pt>
                <c:pt idx="1621">
                  <c:v>16.21</c:v>
                </c:pt>
                <c:pt idx="1622">
                  <c:v>16.22</c:v>
                </c:pt>
                <c:pt idx="1623">
                  <c:v>16.23</c:v>
                </c:pt>
                <c:pt idx="1624">
                  <c:v>16.239999999999998</c:v>
                </c:pt>
                <c:pt idx="1625">
                  <c:v>16.25</c:v>
                </c:pt>
                <c:pt idx="1626">
                  <c:v>16.260000000000002</c:v>
                </c:pt>
                <c:pt idx="1627">
                  <c:v>16.27</c:v>
                </c:pt>
                <c:pt idx="1628">
                  <c:v>16.28</c:v>
                </c:pt>
                <c:pt idx="1629">
                  <c:v>16.29</c:v>
                </c:pt>
                <c:pt idx="1630">
                  <c:v>16.3</c:v>
                </c:pt>
                <c:pt idx="1631">
                  <c:v>16.309999999999999</c:v>
                </c:pt>
                <c:pt idx="1632">
                  <c:v>16.32</c:v>
                </c:pt>
                <c:pt idx="1633">
                  <c:v>16.329999999999998</c:v>
                </c:pt>
                <c:pt idx="1634">
                  <c:v>16.34</c:v>
                </c:pt>
                <c:pt idx="1635">
                  <c:v>16.350000000000001</c:v>
                </c:pt>
                <c:pt idx="1636">
                  <c:v>16.36</c:v>
                </c:pt>
                <c:pt idx="1637">
                  <c:v>16.37</c:v>
                </c:pt>
                <c:pt idx="1638">
                  <c:v>16.38</c:v>
                </c:pt>
                <c:pt idx="1639">
                  <c:v>16.39</c:v>
                </c:pt>
                <c:pt idx="1640">
                  <c:v>16.399999999999999</c:v>
                </c:pt>
                <c:pt idx="1641">
                  <c:v>16.41</c:v>
                </c:pt>
                <c:pt idx="1642">
                  <c:v>16.420000000000002</c:v>
                </c:pt>
                <c:pt idx="1643">
                  <c:v>16.43</c:v>
                </c:pt>
                <c:pt idx="1644">
                  <c:v>16.440000000000001</c:v>
                </c:pt>
                <c:pt idx="1645">
                  <c:v>16.45</c:v>
                </c:pt>
                <c:pt idx="1646">
                  <c:v>16.46</c:v>
                </c:pt>
                <c:pt idx="1647">
                  <c:v>16.47</c:v>
                </c:pt>
                <c:pt idx="1648">
                  <c:v>16.48</c:v>
                </c:pt>
                <c:pt idx="1649">
                  <c:v>16.489999999999998</c:v>
                </c:pt>
                <c:pt idx="1650">
                  <c:v>16.5</c:v>
                </c:pt>
                <c:pt idx="1651">
                  <c:v>16.510000000000002</c:v>
                </c:pt>
                <c:pt idx="1652">
                  <c:v>16.52</c:v>
                </c:pt>
                <c:pt idx="1653">
                  <c:v>16.53</c:v>
                </c:pt>
                <c:pt idx="1654">
                  <c:v>16.54</c:v>
                </c:pt>
                <c:pt idx="1655">
                  <c:v>16.55</c:v>
                </c:pt>
                <c:pt idx="1656">
                  <c:v>16.559999999999999</c:v>
                </c:pt>
                <c:pt idx="1657">
                  <c:v>16.57</c:v>
                </c:pt>
                <c:pt idx="1658">
                  <c:v>16.579999999999998</c:v>
                </c:pt>
                <c:pt idx="1659">
                  <c:v>16.59</c:v>
                </c:pt>
                <c:pt idx="1660">
                  <c:v>16.600000000000001</c:v>
                </c:pt>
                <c:pt idx="1661">
                  <c:v>16.61</c:v>
                </c:pt>
                <c:pt idx="1662">
                  <c:v>16.62</c:v>
                </c:pt>
                <c:pt idx="1663">
                  <c:v>16.63</c:v>
                </c:pt>
                <c:pt idx="1664">
                  <c:v>16.64</c:v>
                </c:pt>
                <c:pt idx="1665">
                  <c:v>16.649999999999999</c:v>
                </c:pt>
                <c:pt idx="1666">
                  <c:v>16.66</c:v>
                </c:pt>
                <c:pt idx="1667">
                  <c:v>16.670000000000002</c:v>
                </c:pt>
                <c:pt idx="1668">
                  <c:v>16.68</c:v>
                </c:pt>
                <c:pt idx="1669">
                  <c:v>16.690000000000001</c:v>
                </c:pt>
                <c:pt idx="1670">
                  <c:v>16.7</c:v>
                </c:pt>
                <c:pt idx="1671">
                  <c:v>16.71</c:v>
                </c:pt>
                <c:pt idx="1672">
                  <c:v>16.72</c:v>
                </c:pt>
                <c:pt idx="1673">
                  <c:v>16.73</c:v>
                </c:pt>
                <c:pt idx="1674">
                  <c:v>16.739999999999998</c:v>
                </c:pt>
                <c:pt idx="1675">
                  <c:v>16.75</c:v>
                </c:pt>
                <c:pt idx="1676">
                  <c:v>16.760000000000002</c:v>
                </c:pt>
                <c:pt idx="1677">
                  <c:v>16.77</c:v>
                </c:pt>
                <c:pt idx="1678">
                  <c:v>16.78</c:v>
                </c:pt>
                <c:pt idx="1679">
                  <c:v>16.79</c:v>
                </c:pt>
                <c:pt idx="1680">
                  <c:v>16.8</c:v>
                </c:pt>
                <c:pt idx="1681">
                  <c:v>16.809999999999999</c:v>
                </c:pt>
                <c:pt idx="1682">
                  <c:v>16.82</c:v>
                </c:pt>
                <c:pt idx="1683">
                  <c:v>16.829999999999998</c:v>
                </c:pt>
                <c:pt idx="1684">
                  <c:v>16.84</c:v>
                </c:pt>
                <c:pt idx="1685">
                  <c:v>16.850000000000001</c:v>
                </c:pt>
                <c:pt idx="1686">
                  <c:v>16.86</c:v>
                </c:pt>
                <c:pt idx="1687">
                  <c:v>16.87</c:v>
                </c:pt>
                <c:pt idx="1688">
                  <c:v>16.88</c:v>
                </c:pt>
                <c:pt idx="1689">
                  <c:v>16.89</c:v>
                </c:pt>
                <c:pt idx="1690">
                  <c:v>16.899999999999999</c:v>
                </c:pt>
                <c:pt idx="1691">
                  <c:v>16.91</c:v>
                </c:pt>
                <c:pt idx="1692">
                  <c:v>16.920000000000002</c:v>
                </c:pt>
                <c:pt idx="1693">
                  <c:v>16.93</c:v>
                </c:pt>
                <c:pt idx="1694">
                  <c:v>16.940000000000001</c:v>
                </c:pt>
                <c:pt idx="1695">
                  <c:v>16.95</c:v>
                </c:pt>
                <c:pt idx="1696">
                  <c:v>16.96</c:v>
                </c:pt>
                <c:pt idx="1697">
                  <c:v>16.97</c:v>
                </c:pt>
                <c:pt idx="1698">
                  <c:v>16.98</c:v>
                </c:pt>
                <c:pt idx="1699">
                  <c:v>16.989999999999998</c:v>
                </c:pt>
                <c:pt idx="1700">
                  <c:v>17</c:v>
                </c:pt>
                <c:pt idx="1701">
                  <c:v>17.010000000000002</c:v>
                </c:pt>
                <c:pt idx="1702">
                  <c:v>17.02</c:v>
                </c:pt>
                <c:pt idx="1703">
                  <c:v>17.03</c:v>
                </c:pt>
                <c:pt idx="1704">
                  <c:v>17.04</c:v>
                </c:pt>
                <c:pt idx="1705">
                  <c:v>17.05</c:v>
                </c:pt>
                <c:pt idx="1706">
                  <c:v>17.059999999999999</c:v>
                </c:pt>
                <c:pt idx="1707">
                  <c:v>17.07</c:v>
                </c:pt>
                <c:pt idx="1708">
                  <c:v>17.079999999999998</c:v>
                </c:pt>
                <c:pt idx="1709">
                  <c:v>17.09</c:v>
                </c:pt>
                <c:pt idx="1710">
                  <c:v>17.100000000000001</c:v>
                </c:pt>
                <c:pt idx="1711">
                  <c:v>17.11</c:v>
                </c:pt>
                <c:pt idx="1712">
                  <c:v>17.12</c:v>
                </c:pt>
                <c:pt idx="1713">
                  <c:v>17.13</c:v>
                </c:pt>
                <c:pt idx="1714">
                  <c:v>17.14</c:v>
                </c:pt>
                <c:pt idx="1715">
                  <c:v>17.149999999999999</c:v>
                </c:pt>
                <c:pt idx="1716">
                  <c:v>17.16</c:v>
                </c:pt>
                <c:pt idx="1717">
                  <c:v>17.170000000000002</c:v>
                </c:pt>
                <c:pt idx="1718">
                  <c:v>17.18</c:v>
                </c:pt>
                <c:pt idx="1719">
                  <c:v>17.190000000000001</c:v>
                </c:pt>
                <c:pt idx="1720">
                  <c:v>17.2</c:v>
                </c:pt>
                <c:pt idx="1721">
                  <c:v>17.21</c:v>
                </c:pt>
                <c:pt idx="1722">
                  <c:v>17.22</c:v>
                </c:pt>
                <c:pt idx="1723">
                  <c:v>17.23</c:v>
                </c:pt>
                <c:pt idx="1724">
                  <c:v>17.239999999999998</c:v>
                </c:pt>
                <c:pt idx="1725">
                  <c:v>17.25</c:v>
                </c:pt>
                <c:pt idx="1726">
                  <c:v>17.260000000000002</c:v>
                </c:pt>
                <c:pt idx="1727">
                  <c:v>17.27</c:v>
                </c:pt>
                <c:pt idx="1728">
                  <c:v>17.28</c:v>
                </c:pt>
                <c:pt idx="1729">
                  <c:v>17.29</c:v>
                </c:pt>
                <c:pt idx="1730">
                  <c:v>17.3</c:v>
                </c:pt>
                <c:pt idx="1731">
                  <c:v>17.309999999999999</c:v>
                </c:pt>
                <c:pt idx="1732">
                  <c:v>17.32</c:v>
                </c:pt>
                <c:pt idx="1733">
                  <c:v>17.329999999999998</c:v>
                </c:pt>
                <c:pt idx="1734">
                  <c:v>17.34</c:v>
                </c:pt>
                <c:pt idx="1735">
                  <c:v>17.350000000000001</c:v>
                </c:pt>
                <c:pt idx="1736">
                  <c:v>17.36</c:v>
                </c:pt>
                <c:pt idx="1737">
                  <c:v>17.37</c:v>
                </c:pt>
                <c:pt idx="1738">
                  <c:v>17.38</c:v>
                </c:pt>
                <c:pt idx="1739">
                  <c:v>17.39</c:v>
                </c:pt>
                <c:pt idx="1740">
                  <c:v>17.399999999999999</c:v>
                </c:pt>
                <c:pt idx="1741">
                  <c:v>17.41</c:v>
                </c:pt>
                <c:pt idx="1742">
                  <c:v>17.420000000000002</c:v>
                </c:pt>
                <c:pt idx="1743">
                  <c:v>17.43</c:v>
                </c:pt>
                <c:pt idx="1744">
                  <c:v>17.440000000000001</c:v>
                </c:pt>
                <c:pt idx="1745">
                  <c:v>17.45</c:v>
                </c:pt>
                <c:pt idx="1746">
                  <c:v>17.46</c:v>
                </c:pt>
                <c:pt idx="1747">
                  <c:v>17.47</c:v>
                </c:pt>
                <c:pt idx="1748">
                  <c:v>17.48</c:v>
                </c:pt>
                <c:pt idx="1749">
                  <c:v>17.489999999999998</c:v>
                </c:pt>
                <c:pt idx="1750">
                  <c:v>17.5</c:v>
                </c:pt>
                <c:pt idx="1751">
                  <c:v>17.510000000000002</c:v>
                </c:pt>
                <c:pt idx="1752">
                  <c:v>17.52</c:v>
                </c:pt>
                <c:pt idx="1753">
                  <c:v>17.53</c:v>
                </c:pt>
                <c:pt idx="1754">
                  <c:v>17.54</c:v>
                </c:pt>
                <c:pt idx="1755">
                  <c:v>17.55</c:v>
                </c:pt>
                <c:pt idx="1756">
                  <c:v>17.559999999999999</c:v>
                </c:pt>
                <c:pt idx="1757">
                  <c:v>17.57</c:v>
                </c:pt>
                <c:pt idx="1758">
                  <c:v>17.579999999999998</c:v>
                </c:pt>
                <c:pt idx="1759">
                  <c:v>17.59</c:v>
                </c:pt>
                <c:pt idx="1760">
                  <c:v>17.600000000000001</c:v>
                </c:pt>
                <c:pt idx="1761">
                  <c:v>17.61</c:v>
                </c:pt>
                <c:pt idx="1762">
                  <c:v>17.62</c:v>
                </c:pt>
                <c:pt idx="1763">
                  <c:v>17.63</c:v>
                </c:pt>
                <c:pt idx="1764">
                  <c:v>17.64</c:v>
                </c:pt>
                <c:pt idx="1765">
                  <c:v>17.649999999999999</c:v>
                </c:pt>
                <c:pt idx="1766">
                  <c:v>17.66</c:v>
                </c:pt>
                <c:pt idx="1767">
                  <c:v>17.670000000000002</c:v>
                </c:pt>
                <c:pt idx="1768">
                  <c:v>17.68</c:v>
                </c:pt>
                <c:pt idx="1769">
                  <c:v>17.690000000000001</c:v>
                </c:pt>
                <c:pt idx="1770">
                  <c:v>17.7</c:v>
                </c:pt>
                <c:pt idx="1771">
                  <c:v>17.71</c:v>
                </c:pt>
                <c:pt idx="1772">
                  <c:v>17.72</c:v>
                </c:pt>
                <c:pt idx="1773">
                  <c:v>17.73</c:v>
                </c:pt>
                <c:pt idx="1774">
                  <c:v>17.739999999999998</c:v>
                </c:pt>
                <c:pt idx="1775">
                  <c:v>17.75</c:v>
                </c:pt>
                <c:pt idx="1776">
                  <c:v>17.760000000000002</c:v>
                </c:pt>
                <c:pt idx="1777">
                  <c:v>17.77</c:v>
                </c:pt>
                <c:pt idx="1778">
                  <c:v>17.78</c:v>
                </c:pt>
                <c:pt idx="1779">
                  <c:v>17.79</c:v>
                </c:pt>
                <c:pt idx="1780">
                  <c:v>17.8</c:v>
                </c:pt>
                <c:pt idx="1781">
                  <c:v>17.809999999999999</c:v>
                </c:pt>
                <c:pt idx="1782">
                  <c:v>17.82</c:v>
                </c:pt>
                <c:pt idx="1783">
                  <c:v>17.829999999999998</c:v>
                </c:pt>
                <c:pt idx="1784">
                  <c:v>17.84</c:v>
                </c:pt>
                <c:pt idx="1785">
                  <c:v>17.850000000000001</c:v>
                </c:pt>
                <c:pt idx="1786">
                  <c:v>17.86</c:v>
                </c:pt>
                <c:pt idx="1787">
                  <c:v>17.87</c:v>
                </c:pt>
                <c:pt idx="1788">
                  <c:v>17.88</c:v>
                </c:pt>
                <c:pt idx="1789">
                  <c:v>17.89</c:v>
                </c:pt>
                <c:pt idx="1790">
                  <c:v>17.899999999999999</c:v>
                </c:pt>
                <c:pt idx="1791">
                  <c:v>17.91</c:v>
                </c:pt>
                <c:pt idx="1792">
                  <c:v>17.920000000000002</c:v>
                </c:pt>
                <c:pt idx="1793">
                  <c:v>17.93</c:v>
                </c:pt>
                <c:pt idx="1794">
                  <c:v>17.940000000000001</c:v>
                </c:pt>
                <c:pt idx="1795">
                  <c:v>17.95</c:v>
                </c:pt>
                <c:pt idx="1796">
                  <c:v>17.96</c:v>
                </c:pt>
                <c:pt idx="1797">
                  <c:v>17.97</c:v>
                </c:pt>
                <c:pt idx="1798">
                  <c:v>17.98</c:v>
                </c:pt>
                <c:pt idx="1799">
                  <c:v>17.989999999999998</c:v>
                </c:pt>
                <c:pt idx="1800">
                  <c:v>18</c:v>
                </c:pt>
                <c:pt idx="1801">
                  <c:v>18.010000000000002</c:v>
                </c:pt>
                <c:pt idx="1802">
                  <c:v>18.02</c:v>
                </c:pt>
                <c:pt idx="1803">
                  <c:v>18.03</c:v>
                </c:pt>
                <c:pt idx="1804">
                  <c:v>18.04</c:v>
                </c:pt>
                <c:pt idx="1805">
                  <c:v>18.05</c:v>
                </c:pt>
                <c:pt idx="1806">
                  <c:v>18.059999999999999</c:v>
                </c:pt>
                <c:pt idx="1807">
                  <c:v>18.07</c:v>
                </c:pt>
                <c:pt idx="1808">
                  <c:v>18.079999999999998</c:v>
                </c:pt>
                <c:pt idx="1809">
                  <c:v>18.09</c:v>
                </c:pt>
                <c:pt idx="1810">
                  <c:v>18.100000000000001</c:v>
                </c:pt>
                <c:pt idx="1811">
                  <c:v>18.11</c:v>
                </c:pt>
                <c:pt idx="1812">
                  <c:v>18.12</c:v>
                </c:pt>
                <c:pt idx="1813">
                  <c:v>18.13</c:v>
                </c:pt>
                <c:pt idx="1814">
                  <c:v>18.14</c:v>
                </c:pt>
                <c:pt idx="1815">
                  <c:v>18.149999999999999</c:v>
                </c:pt>
                <c:pt idx="1816">
                  <c:v>18.16</c:v>
                </c:pt>
                <c:pt idx="1817">
                  <c:v>18.170000000000002</c:v>
                </c:pt>
                <c:pt idx="1818">
                  <c:v>18.18</c:v>
                </c:pt>
                <c:pt idx="1819">
                  <c:v>18.190000000000001</c:v>
                </c:pt>
                <c:pt idx="1820">
                  <c:v>18.2</c:v>
                </c:pt>
                <c:pt idx="1821">
                  <c:v>18.21</c:v>
                </c:pt>
                <c:pt idx="1822">
                  <c:v>18.22</c:v>
                </c:pt>
                <c:pt idx="1823">
                  <c:v>18.23</c:v>
                </c:pt>
                <c:pt idx="1824">
                  <c:v>18.239999999999998</c:v>
                </c:pt>
                <c:pt idx="1825">
                  <c:v>18.25</c:v>
                </c:pt>
                <c:pt idx="1826">
                  <c:v>18.260000000000002</c:v>
                </c:pt>
                <c:pt idx="1827">
                  <c:v>18.27</c:v>
                </c:pt>
                <c:pt idx="1828">
                  <c:v>18.28</c:v>
                </c:pt>
                <c:pt idx="1829">
                  <c:v>18.29</c:v>
                </c:pt>
                <c:pt idx="1830">
                  <c:v>18.3</c:v>
                </c:pt>
                <c:pt idx="1831">
                  <c:v>18.309999999999999</c:v>
                </c:pt>
                <c:pt idx="1832">
                  <c:v>18.32</c:v>
                </c:pt>
                <c:pt idx="1833">
                  <c:v>18.329999999999998</c:v>
                </c:pt>
                <c:pt idx="1834">
                  <c:v>18.34</c:v>
                </c:pt>
                <c:pt idx="1835">
                  <c:v>18.350000000000001</c:v>
                </c:pt>
                <c:pt idx="1836">
                  <c:v>18.36</c:v>
                </c:pt>
                <c:pt idx="1837">
                  <c:v>18.37</c:v>
                </c:pt>
                <c:pt idx="1838">
                  <c:v>18.38</c:v>
                </c:pt>
                <c:pt idx="1839">
                  <c:v>18.39</c:v>
                </c:pt>
                <c:pt idx="1840">
                  <c:v>18.399999999999999</c:v>
                </c:pt>
                <c:pt idx="1841">
                  <c:v>18.41</c:v>
                </c:pt>
                <c:pt idx="1842">
                  <c:v>18.420000000000002</c:v>
                </c:pt>
                <c:pt idx="1843">
                  <c:v>18.43</c:v>
                </c:pt>
                <c:pt idx="1844">
                  <c:v>18.440000000000001</c:v>
                </c:pt>
                <c:pt idx="1845">
                  <c:v>18.45</c:v>
                </c:pt>
                <c:pt idx="1846">
                  <c:v>18.46</c:v>
                </c:pt>
                <c:pt idx="1847">
                  <c:v>18.47</c:v>
                </c:pt>
                <c:pt idx="1848">
                  <c:v>18.48</c:v>
                </c:pt>
                <c:pt idx="1849">
                  <c:v>18.489999999999998</c:v>
                </c:pt>
                <c:pt idx="1850">
                  <c:v>18.5</c:v>
                </c:pt>
                <c:pt idx="1851">
                  <c:v>18.510000000000002</c:v>
                </c:pt>
                <c:pt idx="1852">
                  <c:v>18.52</c:v>
                </c:pt>
                <c:pt idx="1853">
                  <c:v>18.53</c:v>
                </c:pt>
                <c:pt idx="1854">
                  <c:v>18.54</c:v>
                </c:pt>
                <c:pt idx="1855">
                  <c:v>18.55</c:v>
                </c:pt>
                <c:pt idx="1856">
                  <c:v>18.559999999999999</c:v>
                </c:pt>
                <c:pt idx="1857">
                  <c:v>18.57</c:v>
                </c:pt>
                <c:pt idx="1858">
                  <c:v>18.579999999999998</c:v>
                </c:pt>
                <c:pt idx="1859">
                  <c:v>18.59</c:v>
                </c:pt>
                <c:pt idx="1860">
                  <c:v>18.600000000000001</c:v>
                </c:pt>
                <c:pt idx="1861">
                  <c:v>18.61</c:v>
                </c:pt>
                <c:pt idx="1862">
                  <c:v>18.62</c:v>
                </c:pt>
                <c:pt idx="1863">
                  <c:v>18.63</c:v>
                </c:pt>
                <c:pt idx="1864">
                  <c:v>18.64</c:v>
                </c:pt>
                <c:pt idx="1865">
                  <c:v>18.649999999999999</c:v>
                </c:pt>
                <c:pt idx="1866">
                  <c:v>18.66</c:v>
                </c:pt>
                <c:pt idx="1867">
                  <c:v>18.670000000000002</c:v>
                </c:pt>
                <c:pt idx="1868">
                  <c:v>18.68</c:v>
                </c:pt>
                <c:pt idx="1869">
                  <c:v>18.690000000000001</c:v>
                </c:pt>
                <c:pt idx="1870">
                  <c:v>18.7</c:v>
                </c:pt>
                <c:pt idx="1871">
                  <c:v>18.71</c:v>
                </c:pt>
                <c:pt idx="1872">
                  <c:v>18.72</c:v>
                </c:pt>
                <c:pt idx="1873">
                  <c:v>18.73</c:v>
                </c:pt>
                <c:pt idx="1874">
                  <c:v>18.739999999999998</c:v>
                </c:pt>
                <c:pt idx="1875">
                  <c:v>18.75</c:v>
                </c:pt>
                <c:pt idx="1876">
                  <c:v>18.760000000000002</c:v>
                </c:pt>
                <c:pt idx="1877">
                  <c:v>18.77</c:v>
                </c:pt>
                <c:pt idx="1878">
                  <c:v>18.78</c:v>
                </c:pt>
                <c:pt idx="1879">
                  <c:v>18.79</c:v>
                </c:pt>
                <c:pt idx="1880">
                  <c:v>18.8</c:v>
                </c:pt>
                <c:pt idx="1881">
                  <c:v>18.809999999999999</c:v>
                </c:pt>
                <c:pt idx="1882">
                  <c:v>18.82</c:v>
                </c:pt>
                <c:pt idx="1883">
                  <c:v>18.829999999999998</c:v>
                </c:pt>
                <c:pt idx="1884">
                  <c:v>18.84</c:v>
                </c:pt>
                <c:pt idx="1885">
                  <c:v>18.850000000000001</c:v>
                </c:pt>
                <c:pt idx="1886">
                  <c:v>18.86</c:v>
                </c:pt>
                <c:pt idx="1887">
                  <c:v>18.87</c:v>
                </c:pt>
                <c:pt idx="1888">
                  <c:v>18.88</c:v>
                </c:pt>
                <c:pt idx="1889">
                  <c:v>18.89</c:v>
                </c:pt>
                <c:pt idx="1890">
                  <c:v>18.899999999999999</c:v>
                </c:pt>
                <c:pt idx="1891">
                  <c:v>18.91</c:v>
                </c:pt>
                <c:pt idx="1892">
                  <c:v>18.920000000000002</c:v>
                </c:pt>
                <c:pt idx="1893">
                  <c:v>18.93</c:v>
                </c:pt>
                <c:pt idx="1894">
                  <c:v>18.940000000000001</c:v>
                </c:pt>
                <c:pt idx="1895">
                  <c:v>18.95</c:v>
                </c:pt>
                <c:pt idx="1896">
                  <c:v>18.96</c:v>
                </c:pt>
                <c:pt idx="1897">
                  <c:v>18.97</c:v>
                </c:pt>
                <c:pt idx="1898">
                  <c:v>18.98</c:v>
                </c:pt>
                <c:pt idx="1899">
                  <c:v>18.989999999999998</c:v>
                </c:pt>
                <c:pt idx="1900">
                  <c:v>19</c:v>
                </c:pt>
                <c:pt idx="1901">
                  <c:v>19.010000000000002</c:v>
                </c:pt>
                <c:pt idx="1902">
                  <c:v>19.02</c:v>
                </c:pt>
                <c:pt idx="1903">
                  <c:v>19.03</c:v>
                </c:pt>
                <c:pt idx="1904">
                  <c:v>19.04</c:v>
                </c:pt>
                <c:pt idx="1905">
                  <c:v>19.05</c:v>
                </c:pt>
                <c:pt idx="1906">
                  <c:v>19.059999999999999</c:v>
                </c:pt>
                <c:pt idx="1907">
                  <c:v>19.07</c:v>
                </c:pt>
                <c:pt idx="1908">
                  <c:v>19.079999999999998</c:v>
                </c:pt>
                <c:pt idx="1909">
                  <c:v>19.09</c:v>
                </c:pt>
                <c:pt idx="1910">
                  <c:v>19.100000000000001</c:v>
                </c:pt>
                <c:pt idx="1911">
                  <c:v>19.11</c:v>
                </c:pt>
                <c:pt idx="1912">
                  <c:v>19.12</c:v>
                </c:pt>
                <c:pt idx="1913">
                  <c:v>19.13</c:v>
                </c:pt>
                <c:pt idx="1914">
                  <c:v>19.14</c:v>
                </c:pt>
                <c:pt idx="1915">
                  <c:v>19.149999999999999</c:v>
                </c:pt>
                <c:pt idx="1916">
                  <c:v>19.16</c:v>
                </c:pt>
                <c:pt idx="1917">
                  <c:v>19.170000000000002</c:v>
                </c:pt>
                <c:pt idx="1918">
                  <c:v>19.18</c:v>
                </c:pt>
                <c:pt idx="1919">
                  <c:v>19.190000000000001</c:v>
                </c:pt>
                <c:pt idx="1920">
                  <c:v>19.2</c:v>
                </c:pt>
                <c:pt idx="1921">
                  <c:v>19.21</c:v>
                </c:pt>
                <c:pt idx="1922">
                  <c:v>19.22</c:v>
                </c:pt>
                <c:pt idx="1923">
                  <c:v>19.23</c:v>
                </c:pt>
                <c:pt idx="1924">
                  <c:v>19.239999999999998</c:v>
                </c:pt>
                <c:pt idx="1925">
                  <c:v>19.25</c:v>
                </c:pt>
                <c:pt idx="1926">
                  <c:v>19.260000000000002</c:v>
                </c:pt>
                <c:pt idx="1927">
                  <c:v>19.27</c:v>
                </c:pt>
                <c:pt idx="1928">
                  <c:v>19.28</c:v>
                </c:pt>
                <c:pt idx="1929">
                  <c:v>19.29</c:v>
                </c:pt>
                <c:pt idx="1930">
                  <c:v>19.3</c:v>
                </c:pt>
                <c:pt idx="1931">
                  <c:v>19.309999999999999</c:v>
                </c:pt>
                <c:pt idx="1932">
                  <c:v>19.32</c:v>
                </c:pt>
                <c:pt idx="1933">
                  <c:v>19.329999999999998</c:v>
                </c:pt>
                <c:pt idx="1934">
                  <c:v>19.34</c:v>
                </c:pt>
                <c:pt idx="1935">
                  <c:v>19.350000000000001</c:v>
                </c:pt>
                <c:pt idx="1936">
                  <c:v>19.36</c:v>
                </c:pt>
                <c:pt idx="1937">
                  <c:v>19.37</c:v>
                </c:pt>
                <c:pt idx="1938">
                  <c:v>19.38</c:v>
                </c:pt>
                <c:pt idx="1939">
                  <c:v>19.39</c:v>
                </c:pt>
                <c:pt idx="1940">
                  <c:v>19.399999999999999</c:v>
                </c:pt>
                <c:pt idx="1941">
                  <c:v>19.41</c:v>
                </c:pt>
                <c:pt idx="1942">
                  <c:v>19.420000000000002</c:v>
                </c:pt>
                <c:pt idx="1943">
                  <c:v>19.43</c:v>
                </c:pt>
                <c:pt idx="1944">
                  <c:v>19.440000000000001</c:v>
                </c:pt>
                <c:pt idx="1945">
                  <c:v>19.45</c:v>
                </c:pt>
                <c:pt idx="1946">
                  <c:v>19.46</c:v>
                </c:pt>
                <c:pt idx="1947">
                  <c:v>19.47</c:v>
                </c:pt>
                <c:pt idx="1948">
                  <c:v>19.48</c:v>
                </c:pt>
                <c:pt idx="1949">
                  <c:v>19.489999999999998</c:v>
                </c:pt>
                <c:pt idx="1950">
                  <c:v>19.5</c:v>
                </c:pt>
                <c:pt idx="1951">
                  <c:v>19.510000000000002</c:v>
                </c:pt>
                <c:pt idx="1952">
                  <c:v>19.52</c:v>
                </c:pt>
                <c:pt idx="1953">
                  <c:v>19.53</c:v>
                </c:pt>
                <c:pt idx="1954">
                  <c:v>19.54</c:v>
                </c:pt>
                <c:pt idx="1955">
                  <c:v>19.55</c:v>
                </c:pt>
                <c:pt idx="1956">
                  <c:v>19.559999999999999</c:v>
                </c:pt>
                <c:pt idx="1957">
                  <c:v>19.57</c:v>
                </c:pt>
                <c:pt idx="1958">
                  <c:v>19.579999999999998</c:v>
                </c:pt>
                <c:pt idx="1959">
                  <c:v>19.59</c:v>
                </c:pt>
                <c:pt idx="1960">
                  <c:v>19.600000000000001</c:v>
                </c:pt>
                <c:pt idx="1961">
                  <c:v>19.61</c:v>
                </c:pt>
                <c:pt idx="1962">
                  <c:v>19.62</c:v>
                </c:pt>
                <c:pt idx="1963">
                  <c:v>19.63</c:v>
                </c:pt>
                <c:pt idx="1964">
                  <c:v>19.64</c:v>
                </c:pt>
                <c:pt idx="1965">
                  <c:v>19.649999999999999</c:v>
                </c:pt>
                <c:pt idx="1966">
                  <c:v>19.66</c:v>
                </c:pt>
                <c:pt idx="1967">
                  <c:v>19.670000000000002</c:v>
                </c:pt>
                <c:pt idx="1968">
                  <c:v>19.68</c:v>
                </c:pt>
                <c:pt idx="1969">
                  <c:v>19.690000000000001</c:v>
                </c:pt>
                <c:pt idx="1970">
                  <c:v>19.7</c:v>
                </c:pt>
                <c:pt idx="1971">
                  <c:v>19.71</c:v>
                </c:pt>
                <c:pt idx="1972">
                  <c:v>19.72</c:v>
                </c:pt>
                <c:pt idx="1973">
                  <c:v>19.73</c:v>
                </c:pt>
                <c:pt idx="1974">
                  <c:v>19.739999999999998</c:v>
                </c:pt>
                <c:pt idx="1975">
                  <c:v>19.75</c:v>
                </c:pt>
                <c:pt idx="1976">
                  <c:v>19.760000000000002</c:v>
                </c:pt>
                <c:pt idx="1977">
                  <c:v>19.77</c:v>
                </c:pt>
                <c:pt idx="1978">
                  <c:v>19.78</c:v>
                </c:pt>
                <c:pt idx="1979">
                  <c:v>19.79</c:v>
                </c:pt>
                <c:pt idx="1980">
                  <c:v>19.8</c:v>
                </c:pt>
                <c:pt idx="1981">
                  <c:v>19.809999999999999</c:v>
                </c:pt>
                <c:pt idx="1982">
                  <c:v>19.82</c:v>
                </c:pt>
                <c:pt idx="1983">
                  <c:v>19.829999999999998</c:v>
                </c:pt>
                <c:pt idx="1984">
                  <c:v>19.84</c:v>
                </c:pt>
                <c:pt idx="1985">
                  <c:v>19.850000000000001</c:v>
                </c:pt>
                <c:pt idx="1986">
                  <c:v>19.86</c:v>
                </c:pt>
                <c:pt idx="1987">
                  <c:v>19.87</c:v>
                </c:pt>
                <c:pt idx="1988">
                  <c:v>19.88</c:v>
                </c:pt>
                <c:pt idx="1989">
                  <c:v>19.89</c:v>
                </c:pt>
                <c:pt idx="1990">
                  <c:v>19.899999999999999</c:v>
                </c:pt>
                <c:pt idx="1991">
                  <c:v>19.91</c:v>
                </c:pt>
                <c:pt idx="1992">
                  <c:v>19.920000000000002</c:v>
                </c:pt>
                <c:pt idx="1993">
                  <c:v>19.93</c:v>
                </c:pt>
                <c:pt idx="1994">
                  <c:v>19.940000000000001</c:v>
                </c:pt>
                <c:pt idx="1995">
                  <c:v>19.95</c:v>
                </c:pt>
                <c:pt idx="1996">
                  <c:v>19.96</c:v>
                </c:pt>
                <c:pt idx="1997">
                  <c:v>19.97</c:v>
                </c:pt>
                <c:pt idx="1998">
                  <c:v>19.98</c:v>
                </c:pt>
                <c:pt idx="1999">
                  <c:v>19.989999999999998</c:v>
                </c:pt>
                <c:pt idx="2000">
                  <c:v>20</c:v>
                </c:pt>
                <c:pt idx="2001">
                  <c:v>20.010000000000002</c:v>
                </c:pt>
                <c:pt idx="2002">
                  <c:v>20.02</c:v>
                </c:pt>
                <c:pt idx="2003">
                  <c:v>20.03</c:v>
                </c:pt>
                <c:pt idx="2004">
                  <c:v>20.04</c:v>
                </c:pt>
                <c:pt idx="2005">
                  <c:v>20.05</c:v>
                </c:pt>
                <c:pt idx="2006">
                  <c:v>20.059999999999999</c:v>
                </c:pt>
                <c:pt idx="2007">
                  <c:v>20.07</c:v>
                </c:pt>
                <c:pt idx="2008">
                  <c:v>20.079999999999998</c:v>
                </c:pt>
                <c:pt idx="2009">
                  <c:v>20.09</c:v>
                </c:pt>
                <c:pt idx="2010">
                  <c:v>20.100000000000001</c:v>
                </c:pt>
                <c:pt idx="2011">
                  <c:v>20.11</c:v>
                </c:pt>
                <c:pt idx="2012">
                  <c:v>20.12</c:v>
                </c:pt>
                <c:pt idx="2013">
                  <c:v>20.13</c:v>
                </c:pt>
                <c:pt idx="2014">
                  <c:v>20.14</c:v>
                </c:pt>
                <c:pt idx="2015">
                  <c:v>20.149999999999999</c:v>
                </c:pt>
                <c:pt idx="2016">
                  <c:v>20.16</c:v>
                </c:pt>
                <c:pt idx="2017">
                  <c:v>20.170000000000002</c:v>
                </c:pt>
                <c:pt idx="2018">
                  <c:v>20.18</c:v>
                </c:pt>
                <c:pt idx="2019">
                  <c:v>20.190000000000001</c:v>
                </c:pt>
                <c:pt idx="2020">
                  <c:v>20.2</c:v>
                </c:pt>
                <c:pt idx="2021">
                  <c:v>20.21</c:v>
                </c:pt>
                <c:pt idx="2022">
                  <c:v>20.22</c:v>
                </c:pt>
                <c:pt idx="2023">
                  <c:v>20.23</c:v>
                </c:pt>
                <c:pt idx="2024">
                  <c:v>20.239999999999998</c:v>
                </c:pt>
                <c:pt idx="2025">
                  <c:v>20.25</c:v>
                </c:pt>
                <c:pt idx="2026">
                  <c:v>20.260000000000002</c:v>
                </c:pt>
                <c:pt idx="2027">
                  <c:v>20.27</c:v>
                </c:pt>
                <c:pt idx="2028">
                  <c:v>20.28</c:v>
                </c:pt>
                <c:pt idx="2029">
                  <c:v>20.29</c:v>
                </c:pt>
                <c:pt idx="2030">
                  <c:v>20.3</c:v>
                </c:pt>
                <c:pt idx="2031">
                  <c:v>20.309999999999999</c:v>
                </c:pt>
                <c:pt idx="2032">
                  <c:v>20.32</c:v>
                </c:pt>
                <c:pt idx="2033">
                  <c:v>20.329999999999998</c:v>
                </c:pt>
                <c:pt idx="2034">
                  <c:v>20.34</c:v>
                </c:pt>
                <c:pt idx="2035">
                  <c:v>20.350000000000001</c:v>
                </c:pt>
                <c:pt idx="2036">
                  <c:v>20.36</c:v>
                </c:pt>
                <c:pt idx="2037">
                  <c:v>20.37</c:v>
                </c:pt>
                <c:pt idx="2038">
                  <c:v>20.38</c:v>
                </c:pt>
                <c:pt idx="2039">
                  <c:v>20.39</c:v>
                </c:pt>
                <c:pt idx="2040">
                  <c:v>20.399999999999999</c:v>
                </c:pt>
                <c:pt idx="2041">
                  <c:v>20.41</c:v>
                </c:pt>
                <c:pt idx="2042">
                  <c:v>20.420000000000002</c:v>
                </c:pt>
                <c:pt idx="2043">
                  <c:v>20.43</c:v>
                </c:pt>
                <c:pt idx="2044">
                  <c:v>20.440000000000001</c:v>
                </c:pt>
                <c:pt idx="2045">
                  <c:v>20.45</c:v>
                </c:pt>
                <c:pt idx="2046">
                  <c:v>20.46</c:v>
                </c:pt>
                <c:pt idx="2047">
                  <c:v>20.47</c:v>
                </c:pt>
                <c:pt idx="2048">
                  <c:v>20.48</c:v>
                </c:pt>
                <c:pt idx="2049">
                  <c:v>20.49</c:v>
                </c:pt>
                <c:pt idx="2050">
                  <c:v>20.5</c:v>
                </c:pt>
                <c:pt idx="2051">
                  <c:v>20.51</c:v>
                </c:pt>
                <c:pt idx="2052">
                  <c:v>20.52</c:v>
                </c:pt>
                <c:pt idx="2053">
                  <c:v>20.53</c:v>
                </c:pt>
                <c:pt idx="2054">
                  <c:v>20.54</c:v>
                </c:pt>
                <c:pt idx="2055">
                  <c:v>20.55</c:v>
                </c:pt>
                <c:pt idx="2056">
                  <c:v>20.56</c:v>
                </c:pt>
                <c:pt idx="2057">
                  <c:v>20.57</c:v>
                </c:pt>
                <c:pt idx="2058">
                  <c:v>20.58</c:v>
                </c:pt>
                <c:pt idx="2059">
                  <c:v>20.59</c:v>
                </c:pt>
                <c:pt idx="2060">
                  <c:v>20.6</c:v>
                </c:pt>
                <c:pt idx="2061">
                  <c:v>20.61</c:v>
                </c:pt>
                <c:pt idx="2062">
                  <c:v>20.62</c:v>
                </c:pt>
                <c:pt idx="2063">
                  <c:v>20.63</c:v>
                </c:pt>
                <c:pt idx="2064">
                  <c:v>20.64</c:v>
                </c:pt>
                <c:pt idx="2065">
                  <c:v>20.65</c:v>
                </c:pt>
                <c:pt idx="2066">
                  <c:v>20.66</c:v>
                </c:pt>
                <c:pt idx="2067">
                  <c:v>20.67</c:v>
                </c:pt>
                <c:pt idx="2068">
                  <c:v>20.68</c:v>
                </c:pt>
                <c:pt idx="2069">
                  <c:v>20.69</c:v>
                </c:pt>
                <c:pt idx="2070">
                  <c:v>20.7</c:v>
                </c:pt>
                <c:pt idx="2071">
                  <c:v>20.71</c:v>
                </c:pt>
                <c:pt idx="2072">
                  <c:v>20.72</c:v>
                </c:pt>
                <c:pt idx="2073">
                  <c:v>20.73</c:v>
                </c:pt>
                <c:pt idx="2074">
                  <c:v>20.74</c:v>
                </c:pt>
                <c:pt idx="2075">
                  <c:v>20.75</c:v>
                </c:pt>
                <c:pt idx="2076">
                  <c:v>20.76</c:v>
                </c:pt>
                <c:pt idx="2077">
                  <c:v>20.77</c:v>
                </c:pt>
                <c:pt idx="2078">
                  <c:v>20.78</c:v>
                </c:pt>
                <c:pt idx="2079">
                  <c:v>20.79</c:v>
                </c:pt>
                <c:pt idx="2080">
                  <c:v>20.8</c:v>
                </c:pt>
                <c:pt idx="2081">
                  <c:v>20.81</c:v>
                </c:pt>
                <c:pt idx="2082">
                  <c:v>20.82</c:v>
                </c:pt>
                <c:pt idx="2083">
                  <c:v>20.83</c:v>
                </c:pt>
                <c:pt idx="2084">
                  <c:v>20.84</c:v>
                </c:pt>
                <c:pt idx="2085">
                  <c:v>20.85</c:v>
                </c:pt>
                <c:pt idx="2086">
                  <c:v>20.86</c:v>
                </c:pt>
                <c:pt idx="2087">
                  <c:v>20.87</c:v>
                </c:pt>
                <c:pt idx="2088">
                  <c:v>20.88</c:v>
                </c:pt>
                <c:pt idx="2089">
                  <c:v>20.89</c:v>
                </c:pt>
                <c:pt idx="2090">
                  <c:v>20.9</c:v>
                </c:pt>
                <c:pt idx="2091">
                  <c:v>20.91</c:v>
                </c:pt>
                <c:pt idx="2092">
                  <c:v>20.92</c:v>
                </c:pt>
                <c:pt idx="2093">
                  <c:v>20.93</c:v>
                </c:pt>
                <c:pt idx="2094">
                  <c:v>20.94</c:v>
                </c:pt>
                <c:pt idx="2095">
                  <c:v>20.95</c:v>
                </c:pt>
                <c:pt idx="2096">
                  <c:v>20.96</c:v>
                </c:pt>
                <c:pt idx="2097">
                  <c:v>20.97</c:v>
                </c:pt>
                <c:pt idx="2098">
                  <c:v>20.98</c:v>
                </c:pt>
                <c:pt idx="2099">
                  <c:v>20.99</c:v>
                </c:pt>
                <c:pt idx="2100">
                  <c:v>21</c:v>
                </c:pt>
                <c:pt idx="2101">
                  <c:v>21.01</c:v>
                </c:pt>
                <c:pt idx="2102">
                  <c:v>21.02</c:v>
                </c:pt>
                <c:pt idx="2103">
                  <c:v>21.03</c:v>
                </c:pt>
                <c:pt idx="2104">
                  <c:v>21.04</c:v>
                </c:pt>
                <c:pt idx="2105">
                  <c:v>21.05</c:v>
                </c:pt>
                <c:pt idx="2106">
                  <c:v>21.06</c:v>
                </c:pt>
                <c:pt idx="2107">
                  <c:v>21.07</c:v>
                </c:pt>
                <c:pt idx="2108">
                  <c:v>21.08</c:v>
                </c:pt>
                <c:pt idx="2109">
                  <c:v>21.09</c:v>
                </c:pt>
                <c:pt idx="2110">
                  <c:v>21.1</c:v>
                </c:pt>
                <c:pt idx="2111">
                  <c:v>21.11</c:v>
                </c:pt>
                <c:pt idx="2112">
                  <c:v>21.12</c:v>
                </c:pt>
                <c:pt idx="2113">
                  <c:v>21.13</c:v>
                </c:pt>
                <c:pt idx="2114">
                  <c:v>21.14</c:v>
                </c:pt>
                <c:pt idx="2115">
                  <c:v>21.15</c:v>
                </c:pt>
                <c:pt idx="2116">
                  <c:v>21.16</c:v>
                </c:pt>
                <c:pt idx="2117">
                  <c:v>21.17</c:v>
                </c:pt>
                <c:pt idx="2118">
                  <c:v>21.18</c:v>
                </c:pt>
                <c:pt idx="2119">
                  <c:v>21.19</c:v>
                </c:pt>
                <c:pt idx="2120">
                  <c:v>21.2</c:v>
                </c:pt>
                <c:pt idx="2121">
                  <c:v>21.21</c:v>
                </c:pt>
                <c:pt idx="2122">
                  <c:v>21.22</c:v>
                </c:pt>
                <c:pt idx="2123">
                  <c:v>21.23</c:v>
                </c:pt>
                <c:pt idx="2124">
                  <c:v>21.24</c:v>
                </c:pt>
                <c:pt idx="2125">
                  <c:v>21.25</c:v>
                </c:pt>
                <c:pt idx="2126">
                  <c:v>21.26</c:v>
                </c:pt>
                <c:pt idx="2127">
                  <c:v>21.27</c:v>
                </c:pt>
                <c:pt idx="2128">
                  <c:v>21.28</c:v>
                </c:pt>
                <c:pt idx="2129">
                  <c:v>21.29</c:v>
                </c:pt>
                <c:pt idx="2130">
                  <c:v>21.3</c:v>
                </c:pt>
                <c:pt idx="2131">
                  <c:v>21.31</c:v>
                </c:pt>
                <c:pt idx="2132">
                  <c:v>21.32</c:v>
                </c:pt>
                <c:pt idx="2133">
                  <c:v>21.33</c:v>
                </c:pt>
                <c:pt idx="2134">
                  <c:v>21.34</c:v>
                </c:pt>
                <c:pt idx="2135">
                  <c:v>21.35</c:v>
                </c:pt>
                <c:pt idx="2136">
                  <c:v>21.36</c:v>
                </c:pt>
                <c:pt idx="2137">
                  <c:v>21.37</c:v>
                </c:pt>
                <c:pt idx="2138">
                  <c:v>21.38</c:v>
                </c:pt>
                <c:pt idx="2139">
                  <c:v>21.39</c:v>
                </c:pt>
                <c:pt idx="2140">
                  <c:v>21.4</c:v>
                </c:pt>
                <c:pt idx="2141">
                  <c:v>21.41</c:v>
                </c:pt>
                <c:pt idx="2142">
                  <c:v>21.42</c:v>
                </c:pt>
                <c:pt idx="2143">
                  <c:v>21.43</c:v>
                </c:pt>
                <c:pt idx="2144">
                  <c:v>21.44</c:v>
                </c:pt>
                <c:pt idx="2145">
                  <c:v>21.45</c:v>
                </c:pt>
                <c:pt idx="2146">
                  <c:v>21.46</c:v>
                </c:pt>
                <c:pt idx="2147">
                  <c:v>21.47</c:v>
                </c:pt>
                <c:pt idx="2148">
                  <c:v>21.48</c:v>
                </c:pt>
                <c:pt idx="2149">
                  <c:v>21.49</c:v>
                </c:pt>
                <c:pt idx="2150">
                  <c:v>21.5</c:v>
                </c:pt>
                <c:pt idx="2151">
                  <c:v>21.51</c:v>
                </c:pt>
                <c:pt idx="2152">
                  <c:v>21.52</c:v>
                </c:pt>
                <c:pt idx="2153">
                  <c:v>21.53</c:v>
                </c:pt>
                <c:pt idx="2154">
                  <c:v>21.54</c:v>
                </c:pt>
                <c:pt idx="2155">
                  <c:v>21.55</c:v>
                </c:pt>
                <c:pt idx="2156">
                  <c:v>21.56</c:v>
                </c:pt>
                <c:pt idx="2157">
                  <c:v>21.57</c:v>
                </c:pt>
                <c:pt idx="2158">
                  <c:v>21.58</c:v>
                </c:pt>
                <c:pt idx="2159">
                  <c:v>21.59</c:v>
                </c:pt>
                <c:pt idx="2160">
                  <c:v>21.6</c:v>
                </c:pt>
                <c:pt idx="2161">
                  <c:v>21.61</c:v>
                </c:pt>
                <c:pt idx="2162">
                  <c:v>21.62</c:v>
                </c:pt>
                <c:pt idx="2163">
                  <c:v>21.63</c:v>
                </c:pt>
                <c:pt idx="2164">
                  <c:v>21.64</c:v>
                </c:pt>
                <c:pt idx="2165">
                  <c:v>21.65</c:v>
                </c:pt>
                <c:pt idx="2166">
                  <c:v>21.66</c:v>
                </c:pt>
                <c:pt idx="2167">
                  <c:v>21.67</c:v>
                </c:pt>
                <c:pt idx="2168">
                  <c:v>21.68</c:v>
                </c:pt>
                <c:pt idx="2169">
                  <c:v>21.69</c:v>
                </c:pt>
                <c:pt idx="2170">
                  <c:v>21.7</c:v>
                </c:pt>
                <c:pt idx="2171">
                  <c:v>21.71</c:v>
                </c:pt>
                <c:pt idx="2172">
                  <c:v>21.72</c:v>
                </c:pt>
                <c:pt idx="2173">
                  <c:v>21.73</c:v>
                </c:pt>
                <c:pt idx="2174">
                  <c:v>21.74</c:v>
                </c:pt>
                <c:pt idx="2175">
                  <c:v>21.75</c:v>
                </c:pt>
                <c:pt idx="2176">
                  <c:v>21.76</c:v>
                </c:pt>
                <c:pt idx="2177">
                  <c:v>21.77</c:v>
                </c:pt>
                <c:pt idx="2178">
                  <c:v>21.78</c:v>
                </c:pt>
                <c:pt idx="2179">
                  <c:v>21.79</c:v>
                </c:pt>
                <c:pt idx="2180">
                  <c:v>21.8</c:v>
                </c:pt>
                <c:pt idx="2181">
                  <c:v>21.81</c:v>
                </c:pt>
                <c:pt idx="2182">
                  <c:v>21.82</c:v>
                </c:pt>
                <c:pt idx="2183">
                  <c:v>21.83</c:v>
                </c:pt>
                <c:pt idx="2184">
                  <c:v>21.84</c:v>
                </c:pt>
                <c:pt idx="2185">
                  <c:v>21.85</c:v>
                </c:pt>
                <c:pt idx="2186">
                  <c:v>21.86</c:v>
                </c:pt>
                <c:pt idx="2187">
                  <c:v>21.87</c:v>
                </c:pt>
                <c:pt idx="2188">
                  <c:v>21.88</c:v>
                </c:pt>
                <c:pt idx="2189">
                  <c:v>21.89</c:v>
                </c:pt>
                <c:pt idx="2190">
                  <c:v>21.9</c:v>
                </c:pt>
                <c:pt idx="2191">
                  <c:v>21.91</c:v>
                </c:pt>
                <c:pt idx="2192">
                  <c:v>21.92</c:v>
                </c:pt>
                <c:pt idx="2193">
                  <c:v>21.93</c:v>
                </c:pt>
                <c:pt idx="2194">
                  <c:v>21.94</c:v>
                </c:pt>
                <c:pt idx="2195">
                  <c:v>21.95</c:v>
                </c:pt>
                <c:pt idx="2196">
                  <c:v>21.96</c:v>
                </c:pt>
                <c:pt idx="2197">
                  <c:v>21.97</c:v>
                </c:pt>
                <c:pt idx="2198">
                  <c:v>21.98</c:v>
                </c:pt>
                <c:pt idx="2199">
                  <c:v>21.99</c:v>
                </c:pt>
                <c:pt idx="2200">
                  <c:v>22</c:v>
                </c:pt>
                <c:pt idx="2201">
                  <c:v>22.01</c:v>
                </c:pt>
                <c:pt idx="2202">
                  <c:v>22.02</c:v>
                </c:pt>
                <c:pt idx="2203">
                  <c:v>22.03</c:v>
                </c:pt>
                <c:pt idx="2204">
                  <c:v>22.04</c:v>
                </c:pt>
                <c:pt idx="2205">
                  <c:v>22.05</c:v>
                </c:pt>
                <c:pt idx="2206">
                  <c:v>22.06</c:v>
                </c:pt>
                <c:pt idx="2207">
                  <c:v>22.07</c:v>
                </c:pt>
                <c:pt idx="2208">
                  <c:v>22.08</c:v>
                </c:pt>
                <c:pt idx="2209">
                  <c:v>22.09</c:v>
                </c:pt>
                <c:pt idx="2210">
                  <c:v>22.1</c:v>
                </c:pt>
                <c:pt idx="2211">
                  <c:v>22.11</c:v>
                </c:pt>
                <c:pt idx="2212">
                  <c:v>22.12</c:v>
                </c:pt>
                <c:pt idx="2213">
                  <c:v>22.13</c:v>
                </c:pt>
                <c:pt idx="2214">
                  <c:v>22.14</c:v>
                </c:pt>
                <c:pt idx="2215">
                  <c:v>22.15</c:v>
                </c:pt>
                <c:pt idx="2216">
                  <c:v>22.16</c:v>
                </c:pt>
                <c:pt idx="2217">
                  <c:v>22.17</c:v>
                </c:pt>
                <c:pt idx="2218">
                  <c:v>22.18</c:v>
                </c:pt>
                <c:pt idx="2219">
                  <c:v>22.19</c:v>
                </c:pt>
                <c:pt idx="2220">
                  <c:v>22.2</c:v>
                </c:pt>
                <c:pt idx="2221">
                  <c:v>22.21</c:v>
                </c:pt>
                <c:pt idx="2222">
                  <c:v>22.22</c:v>
                </c:pt>
                <c:pt idx="2223">
                  <c:v>22.23</c:v>
                </c:pt>
                <c:pt idx="2224">
                  <c:v>22.24</c:v>
                </c:pt>
                <c:pt idx="2225">
                  <c:v>22.25</c:v>
                </c:pt>
                <c:pt idx="2226">
                  <c:v>22.26</c:v>
                </c:pt>
                <c:pt idx="2227">
                  <c:v>22.27</c:v>
                </c:pt>
                <c:pt idx="2228">
                  <c:v>22.28</c:v>
                </c:pt>
                <c:pt idx="2229">
                  <c:v>22.29</c:v>
                </c:pt>
                <c:pt idx="2230">
                  <c:v>22.3</c:v>
                </c:pt>
                <c:pt idx="2231">
                  <c:v>22.31</c:v>
                </c:pt>
                <c:pt idx="2232">
                  <c:v>22.32</c:v>
                </c:pt>
                <c:pt idx="2233">
                  <c:v>22.33</c:v>
                </c:pt>
                <c:pt idx="2234">
                  <c:v>22.34</c:v>
                </c:pt>
                <c:pt idx="2235">
                  <c:v>22.35</c:v>
                </c:pt>
                <c:pt idx="2236">
                  <c:v>22.36</c:v>
                </c:pt>
                <c:pt idx="2237">
                  <c:v>22.37</c:v>
                </c:pt>
                <c:pt idx="2238">
                  <c:v>22.38</c:v>
                </c:pt>
                <c:pt idx="2239">
                  <c:v>22.39</c:v>
                </c:pt>
                <c:pt idx="2240">
                  <c:v>22.4</c:v>
                </c:pt>
                <c:pt idx="2241">
                  <c:v>22.41</c:v>
                </c:pt>
                <c:pt idx="2242">
                  <c:v>22.42</c:v>
                </c:pt>
                <c:pt idx="2243">
                  <c:v>22.43</c:v>
                </c:pt>
                <c:pt idx="2244">
                  <c:v>22.44</c:v>
                </c:pt>
                <c:pt idx="2245">
                  <c:v>22.45</c:v>
                </c:pt>
                <c:pt idx="2246">
                  <c:v>22.46</c:v>
                </c:pt>
                <c:pt idx="2247">
                  <c:v>22.47</c:v>
                </c:pt>
                <c:pt idx="2248">
                  <c:v>22.48</c:v>
                </c:pt>
                <c:pt idx="2249">
                  <c:v>22.49</c:v>
                </c:pt>
                <c:pt idx="2250">
                  <c:v>22.5</c:v>
                </c:pt>
                <c:pt idx="2251">
                  <c:v>22.51</c:v>
                </c:pt>
                <c:pt idx="2252">
                  <c:v>22.52</c:v>
                </c:pt>
                <c:pt idx="2253">
                  <c:v>22.53</c:v>
                </c:pt>
                <c:pt idx="2254">
                  <c:v>22.54</c:v>
                </c:pt>
                <c:pt idx="2255">
                  <c:v>22.55</c:v>
                </c:pt>
                <c:pt idx="2256">
                  <c:v>22.56</c:v>
                </c:pt>
                <c:pt idx="2257">
                  <c:v>22.57</c:v>
                </c:pt>
                <c:pt idx="2258">
                  <c:v>22.58</c:v>
                </c:pt>
                <c:pt idx="2259">
                  <c:v>22.59</c:v>
                </c:pt>
                <c:pt idx="2260">
                  <c:v>22.6</c:v>
                </c:pt>
                <c:pt idx="2261">
                  <c:v>22.61</c:v>
                </c:pt>
                <c:pt idx="2262">
                  <c:v>22.62</c:v>
                </c:pt>
                <c:pt idx="2263">
                  <c:v>22.63</c:v>
                </c:pt>
                <c:pt idx="2264">
                  <c:v>22.64</c:v>
                </c:pt>
                <c:pt idx="2265">
                  <c:v>22.65</c:v>
                </c:pt>
                <c:pt idx="2266">
                  <c:v>22.66</c:v>
                </c:pt>
                <c:pt idx="2267">
                  <c:v>22.67</c:v>
                </c:pt>
                <c:pt idx="2268">
                  <c:v>22.68</c:v>
                </c:pt>
                <c:pt idx="2269">
                  <c:v>22.69</c:v>
                </c:pt>
                <c:pt idx="2270">
                  <c:v>22.7</c:v>
                </c:pt>
                <c:pt idx="2271">
                  <c:v>22.71</c:v>
                </c:pt>
                <c:pt idx="2272">
                  <c:v>22.72</c:v>
                </c:pt>
                <c:pt idx="2273">
                  <c:v>22.73</c:v>
                </c:pt>
                <c:pt idx="2274">
                  <c:v>22.74</c:v>
                </c:pt>
                <c:pt idx="2275">
                  <c:v>22.75</c:v>
                </c:pt>
                <c:pt idx="2276">
                  <c:v>22.76</c:v>
                </c:pt>
                <c:pt idx="2277">
                  <c:v>22.77</c:v>
                </c:pt>
                <c:pt idx="2278">
                  <c:v>22.78</c:v>
                </c:pt>
                <c:pt idx="2279">
                  <c:v>22.79</c:v>
                </c:pt>
                <c:pt idx="2280">
                  <c:v>22.8</c:v>
                </c:pt>
                <c:pt idx="2281">
                  <c:v>22.81</c:v>
                </c:pt>
                <c:pt idx="2282">
                  <c:v>22.82</c:v>
                </c:pt>
                <c:pt idx="2283">
                  <c:v>22.83</c:v>
                </c:pt>
                <c:pt idx="2284">
                  <c:v>22.84</c:v>
                </c:pt>
                <c:pt idx="2285">
                  <c:v>22.85</c:v>
                </c:pt>
                <c:pt idx="2286">
                  <c:v>22.86</c:v>
                </c:pt>
                <c:pt idx="2287">
                  <c:v>22.87</c:v>
                </c:pt>
                <c:pt idx="2288">
                  <c:v>22.88</c:v>
                </c:pt>
                <c:pt idx="2289">
                  <c:v>22.89</c:v>
                </c:pt>
                <c:pt idx="2290">
                  <c:v>22.9</c:v>
                </c:pt>
                <c:pt idx="2291">
                  <c:v>22.91</c:v>
                </c:pt>
                <c:pt idx="2292">
                  <c:v>22.92</c:v>
                </c:pt>
                <c:pt idx="2293">
                  <c:v>22.93</c:v>
                </c:pt>
                <c:pt idx="2294">
                  <c:v>22.94</c:v>
                </c:pt>
                <c:pt idx="2295">
                  <c:v>22.95</c:v>
                </c:pt>
                <c:pt idx="2296">
                  <c:v>22.96</c:v>
                </c:pt>
                <c:pt idx="2297">
                  <c:v>22.97</c:v>
                </c:pt>
                <c:pt idx="2298">
                  <c:v>22.98</c:v>
                </c:pt>
                <c:pt idx="2299">
                  <c:v>22.99</c:v>
                </c:pt>
                <c:pt idx="2300">
                  <c:v>23</c:v>
                </c:pt>
                <c:pt idx="2301">
                  <c:v>23.01</c:v>
                </c:pt>
                <c:pt idx="2302">
                  <c:v>23.02</c:v>
                </c:pt>
                <c:pt idx="2303">
                  <c:v>23.03</c:v>
                </c:pt>
                <c:pt idx="2304">
                  <c:v>23.04</c:v>
                </c:pt>
                <c:pt idx="2305">
                  <c:v>23.05</c:v>
                </c:pt>
                <c:pt idx="2306">
                  <c:v>23.06</c:v>
                </c:pt>
                <c:pt idx="2307">
                  <c:v>23.07</c:v>
                </c:pt>
                <c:pt idx="2308">
                  <c:v>23.08</c:v>
                </c:pt>
                <c:pt idx="2309">
                  <c:v>23.09</c:v>
                </c:pt>
                <c:pt idx="2310">
                  <c:v>23.1</c:v>
                </c:pt>
                <c:pt idx="2311">
                  <c:v>23.11</c:v>
                </c:pt>
                <c:pt idx="2312">
                  <c:v>23.12</c:v>
                </c:pt>
                <c:pt idx="2313">
                  <c:v>23.13</c:v>
                </c:pt>
                <c:pt idx="2314">
                  <c:v>23.14</c:v>
                </c:pt>
                <c:pt idx="2315">
                  <c:v>23.15</c:v>
                </c:pt>
                <c:pt idx="2316">
                  <c:v>23.16</c:v>
                </c:pt>
                <c:pt idx="2317">
                  <c:v>23.17</c:v>
                </c:pt>
                <c:pt idx="2318">
                  <c:v>23.18</c:v>
                </c:pt>
                <c:pt idx="2319">
                  <c:v>23.19</c:v>
                </c:pt>
                <c:pt idx="2320">
                  <c:v>23.2</c:v>
                </c:pt>
                <c:pt idx="2321">
                  <c:v>23.21</c:v>
                </c:pt>
                <c:pt idx="2322">
                  <c:v>23.22</c:v>
                </c:pt>
                <c:pt idx="2323">
                  <c:v>23.23</c:v>
                </c:pt>
                <c:pt idx="2324">
                  <c:v>23.24</c:v>
                </c:pt>
                <c:pt idx="2325">
                  <c:v>23.25</c:v>
                </c:pt>
                <c:pt idx="2326">
                  <c:v>23.26</c:v>
                </c:pt>
                <c:pt idx="2327">
                  <c:v>23.27</c:v>
                </c:pt>
                <c:pt idx="2328">
                  <c:v>23.28</c:v>
                </c:pt>
                <c:pt idx="2329">
                  <c:v>23.29</c:v>
                </c:pt>
                <c:pt idx="2330">
                  <c:v>23.3</c:v>
                </c:pt>
                <c:pt idx="2331">
                  <c:v>23.31</c:v>
                </c:pt>
                <c:pt idx="2332">
                  <c:v>23.32</c:v>
                </c:pt>
                <c:pt idx="2333">
                  <c:v>23.33</c:v>
                </c:pt>
                <c:pt idx="2334">
                  <c:v>23.34</c:v>
                </c:pt>
                <c:pt idx="2335">
                  <c:v>23.35</c:v>
                </c:pt>
                <c:pt idx="2336">
                  <c:v>23.36</c:v>
                </c:pt>
                <c:pt idx="2337">
                  <c:v>23.37</c:v>
                </c:pt>
                <c:pt idx="2338">
                  <c:v>23.38</c:v>
                </c:pt>
                <c:pt idx="2339">
                  <c:v>23.39</c:v>
                </c:pt>
                <c:pt idx="2340">
                  <c:v>23.4</c:v>
                </c:pt>
                <c:pt idx="2341">
                  <c:v>23.41</c:v>
                </c:pt>
                <c:pt idx="2342">
                  <c:v>23.42</c:v>
                </c:pt>
                <c:pt idx="2343">
                  <c:v>23.43</c:v>
                </c:pt>
                <c:pt idx="2344">
                  <c:v>23.44</c:v>
                </c:pt>
                <c:pt idx="2345">
                  <c:v>23.45</c:v>
                </c:pt>
                <c:pt idx="2346">
                  <c:v>23.46</c:v>
                </c:pt>
                <c:pt idx="2347">
                  <c:v>23.47</c:v>
                </c:pt>
                <c:pt idx="2348">
                  <c:v>23.48</c:v>
                </c:pt>
                <c:pt idx="2349">
                  <c:v>23.49</c:v>
                </c:pt>
                <c:pt idx="2350">
                  <c:v>23.5</c:v>
                </c:pt>
                <c:pt idx="2351">
                  <c:v>23.51</c:v>
                </c:pt>
                <c:pt idx="2352">
                  <c:v>23.52</c:v>
                </c:pt>
                <c:pt idx="2353">
                  <c:v>23.53</c:v>
                </c:pt>
                <c:pt idx="2354">
                  <c:v>23.54</c:v>
                </c:pt>
                <c:pt idx="2355">
                  <c:v>23.55</c:v>
                </c:pt>
                <c:pt idx="2356">
                  <c:v>23.56</c:v>
                </c:pt>
                <c:pt idx="2357">
                  <c:v>23.57</c:v>
                </c:pt>
                <c:pt idx="2358">
                  <c:v>23.58</c:v>
                </c:pt>
                <c:pt idx="2359">
                  <c:v>23.59</c:v>
                </c:pt>
                <c:pt idx="2360">
                  <c:v>23.6</c:v>
                </c:pt>
                <c:pt idx="2361">
                  <c:v>23.61</c:v>
                </c:pt>
                <c:pt idx="2362">
                  <c:v>23.62</c:v>
                </c:pt>
                <c:pt idx="2363">
                  <c:v>23.63</c:v>
                </c:pt>
                <c:pt idx="2364">
                  <c:v>23.64</c:v>
                </c:pt>
                <c:pt idx="2365">
                  <c:v>23.65</c:v>
                </c:pt>
                <c:pt idx="2366">
                  <c:v>23.66</c:v>
                </c:pt>
                <c:pt idx="2367">
                  <c:v>23.67</c:v>
                </c:pt>
                <c:pt idx="2368">
                  <c:v>23.68</c:v>
                </c:pt>
                <c:pt idx="2369">
                  <c:v>23.69</c:v>
                </c:pt>
                <c:pt idx="2370">
                  <c:v>23.7</c:v>
                </c:pt>
                <c:pt idx="2371">
                  <c:v>23.71</c:v>
                </c:pt>
                <c:pt idx="2372">
                  <c:v>23.72</c:v>
                </c:pt>
                <c:pt idx="2373">
                  <c:v>23.73</c:v>
                </c:pt>
                <c:pt idx="2374">
                  <c:v>23.74</c:v>
                </c:pt>
                <c:pt idx="2375">
                  <c:v>23.75</c:v>
                </c:pt>
                <c:pt idx="2376">
                  <c:v>23.76</c:v>
                </c:pt>
                <c:pt idx="2377">
                  <c:v>23.77</c:v>
                </c:pt>
                <c:pt idx="2378">
                  <c:v>23.78</c:v>
                </c:pt>
                <c:pt idx="2379">
                  <c:v>23.79</c:v>
                </c:pt>
                <c:pt idx="2380">
                  <c:v>23.8</c:v>
                </c:pt>
                <c:pt idx="2381">
                  <c:v>23.81</c:v>
                </c:pt>
                <c:pt idx="2382">
                  <c:v>23.82</c:v>
                </c:pt>
                <c:pt idx="2383">
                  <c:v>23.83</c:v>
                </c:pt>
                <c:pt idx="2384">
                  <c:v>23.84</c:v>
                </c:pt>
                <c:pt idx="2385">
                  <c:v>23.85</c:v>
                </c:pt>
                <c:pt idx="2386">
                  <c:v>23.86</c:v>
                </c:pt>
                <c:pt idx="2387">
                  <c:v>23.87</c:v>
                </c:pt>
                <c:pt idx="2388">
                  <c:v>23.88</c:v>
                </c:pt>
                <c:pt idx="2389">
                  <c:v>23.89</c:v>
                </c:pt>
                <c:pt idx="2390">
                  <c:v>23.9</c:v>
                </c:pt>
                <c:pt idx="2391">
                  <c:v>23.91</c:v>
                </c:pt>
                <c:pt idx="2392">
                  <c:v>23.92</c:v>
                </c:pt>
                <c:pt idx="2393">
                  <c:v>23.93</c:v>
                </c:pt>
                <c:pt idx="2394">
                  <c:v>23.94</c:v>
                </c:pt>
                <c:pt idx="2395">
                  <c:v>23.95</c:v>
                </c:pt>
                <c:pt idx="2396">
                  <c:v>23.96</c:v>
                </c:pt>
                <c:pt idx="2397">
                  <c:v>23.97</c:v>
                </c:pt>
                <c:pt idx="2398">
                  <c:v>23.98</c:v>
                </c:pt>
                <c:pt idx="2399">
                  <c:v>23.99</c:v>
                </c:pt>
                <c:pt idx="2400">
                  <c:v>24</c:v>
                </c:pt>
                <c:pt idx="2401">
                  <c:v>24.01</c:v>
                </c:pt>
                <c:pt idx="2402">
                  <c:v>24.02</c:v>
                </c:pt>
                <c:pt idx="2403">
                  <c:v>24.03</c:v>
                </c:pt>
                <c:pt idx="2404">
                  <c:v>24.04</c:v>
                </c:pt>
                <c:pt idx="2405">
                  <c:v>24.05</c:v>
                </c:pt>
                <c:pt idx="2406">
                  <c:v>24.06</c:v>
                </c:pt>
                <c:pt idx="2407">
                  <c:v>24.07</c:v>
                </c:pt>
                <c:pt idx="2408">
                  <c:v>24.08</c:v>
                </c:pt>
                <c:pt idx="2409">
                  <c:v>24.09</c:v>
                </c:pt>
                <c:pt idx="2410">
                  <c:v>24.1</c:v>
                </c:pt>
                <c:pt idx="2411">
                  <c:v>24.11</c:v>
                </c:pt>
                <c:pt idx="2412">
                  <c:v>24.12</c:v>
                </c:pt>
                <c:pt idx="2413">
                  <c:v>24.13</c:v>
                </c:pt>
                <c:pt idx="2414">
                  <c:v>24.14</c:v>
                </c:pt>
                <c:pt idx="2415">
                  <c:v>24.15</c:v>
                </c:pt>
                <c:pt idx="2416">
                  <c:v>24.16</c:v>
                </c:pt>
                <c:pt idx="2417">
                  <c:v>24.17</c:v>
                </c:pt>
                <c:pt idx="2418">
                  <c:v>24.18</c:v>
                </c:pt>
                <c:pt idx="2419">
                  <c:v>24.19</c:v>
                </c:pt>
                <c:pt idx="2420">
                  <c:v>24.2</c:v>
                </c:pt>
                <c:pt idx="2421">
                  <c:v>24.21</c:v>
                </c:pt>
                <c:pt idx="2422">
                  <c:v>24.22</c:v>
                </c:pt>
                <c:pt idx="2423">
                  <c:v>24.23</c:v>
                </c:pt>
                <c:pt idx="2424">
                  <c:v>24.24</c:v>
                </c:pt>
                <c:pt idx="2425">
                  <c:v>24.25</c:v>
                </c:pt>
                <c:pt idx="2426">
                  <c:v>24.26</c:v>
                </c:pt>
                <c:pt idx="2427">
                  <c:v>24.27</c:v>
                </c:pt>
                <c:pt idx="2428">
                  <c:v>24.28</c:v>
                </c:pt>
                <c:pt idx="2429">
                  <c:v>24.29</c:v>
                </c:pt>
                <c:pt idx="2430">
                  <c:v>24.3</c:v>
                </c:pt>
                <c:pt idx="2431">
                  <c:v>24.31</c:v>
                </c:pt>
                <c:pt idx="2432">
                  <c:v>24.32</c:v>
                </c:pt>
                <c:pt idx="2433">
                  <c:v>24.33</c:v>
                </c:pt>
                <c:pt idx="2434">
                  <c:v>24.34</c:v>
                </c:pt>
                <c:pt idx="2435">
                  <c:v>24.35</c:v>
                </c:pt>
                <c:pt idx="2436">
                  <c:v>24.36</c:v>
                </c:pt>
                <c:pt idx="2437">
                  <c:v>24.37</c:v>
                </c:pt>
                <c:pt idx="2438">
                  <c:v>24.38</c:v>
                </c:pt>
                <c:pt idx="2439">
                  <c:v>24.39</c:v>
                </c:pt>
                <c:pt idx="2440">
                  <c:v>24.4</c:v>
                </c:pt>
                <c:pt idx="2441">
                  <c:v>24.41</c:v>
                </c:pt>
                <c:pt idx="2442">
                  <c:v>24.42</c:v>
                </c:pt>
                <c:pt idx="2443">
                  <c:v>24.43</c:v>
                </c:pt>
                <c:pt idx="2444">
                  <c:v>24.44</c:v>
                </c:pt>
                <c:pt idx="2445">
                  <c:v>24.45</c:v>
                </c:pt>
                <c:pt idx="2446">
                  <c:v>24.46</c:v>
                </c:pt>
                <c:pt idx="2447">
                  <c:v>24.47</c:v>
                </c:pt>
                <c:pt idx="2448">
                  <c:v>24.48</c:v>
                </c:pt>
                <c:pt idx="2449">
                  <c:v>24.49</c:v>
                </c:pt>
                <c:pt idx="2450">
                  <c:v>24.5</c:v>
                </c:pt>
                <c:pt idx="2451">
                  <c:v>24.51</c:v>
                </c:pt>
                <c:pt idx="2452">
                  <c:v>24.52</c:v>
                </c:pt>
                <c:pt idx="2453">
                  <c:v>24.53</c:v>
                </c:pt>
                <c:pt idx="2454">
                  <c:v>24.54</c:v>
                </c:pt>
                <c:pt idx="2455">
                  <c:v>24.55</c:v>
                </c:pt>
                <c:pt idx="2456">
                  <c:v>24.56</c:v>
                </c:pt>
                <c:pt idx="2457">
                  <c:v>24.57</c:v>
                </c:pt>
                <c:pt idx="2458">
                  <c:v>24.58</c:v>
                </c:pt>
                <c:pt idx="2459">
                  <c:v>24.59</c:v>
                </c:pt>
                <c:pt idx="2460">
                  <c:v>24.6</c:v>
                </c:pt>
                <c:pt idx="2461">
                  <c:v>24.61</c:v>
                </c:pt>
                <c:pt idx="2462">
                  <c:v>24.62</c:v>
                </c:pt>
                <c:pt idx="2463">
                  <c:v>24.63</c:v>
                </c:pt>
                <c:pt idx="2464">
                  <c:v>24.64</c:v>
                </c:pt>
                <c:pt idx="2465">
                  <c:v>24.65</c:v>
                </c:pt>
                <c:pt idx="2466">
                  <c:v>24.66</c:v>
                </c:pt>
                <c:pt idx="2467">
                  <c:v>24.67</c:v>
                </c:pt>
                <c:pt idx="2468">
                  <c:v>24.68</c:v>
                </c:pt>
                <c:pt idx="2469">
                  <c:v>24.69</c:v>
                </c:pt>
                <c:pt idx="2470">
                  <c:v>24.7</c:v>
                </c:pt>
                <c:pt idx="2471">
                  <c:v>24.71</c:v>
                </c:pt>
                <c:pt idx="2472">
                  <c:v>24.72</c:v>
                </c:pt>
                <c:pt idx="2473">
                  <c:v>24.73</c:v>
                </c:pt>
                <c:pt idx="2474">
                  <c:v>24.74</c:v>
                </c:pt>
                <c:pt idx="2475">
                  <c:v>24.75</c:v>
                </c:pt>
                <c:pt idx="2476">
                  <c:v>24.76</c:v>
                </c:pt>
                <c:pt idx="2477">
                  <c:v>24.77</c:v>
                </c:pt>
                <c:pt idx="2478">
                  <c:v>24.78</c:v>
                </c:pt>
                <c:pt idx="2479">
                  <c:v>24.79</c:v>
                </c:pt>
                <c:pt idx="2480">
                  <c:v>24.8</c:v>
                </c:pt>
                <c:pt idx="2481">
                  <c:v>24.81</c:v>
                </c:pt>
                <c:pt idx="2482">
                  <c:v>24.82</c:v>
                </c:pt>
                <c:pt idx="2483">
                  <c:v>24.83</c:v>
                </c:pt>
                <c:pt idx="2484">
                  <c:v>24.84</c:v>
                </c:pt>
                <c:pt idx="2485">
                  <c:v>24.85</c:v>
                </c:pt>
                <c:pt idx="2486">
                  <c:v>24.86</c:v>
                </c:pt>
                <c:pt idx="2487">
                  <c:v>24.87</c:v>
                </c:pt>
                <c:pt idx="2488">
                  <c:v>24.88</c:v>
                </c:pt>
                <c:pt idx="2489">
                  <c:v>24.89</c:v>
                </c:pt>
                <c:pt idx="2490">
                  <c:v>24.9</c:v>
                </c:pt>
                <c:pt idx="2491">
                  <c:v>24.91</c:v>
                </c:pt>
                <c:pt idx="2492">
                  <c:v>24.92</c:v>
                </c:pt>
                <c:pt idx="2493">
                  <c:v>24.93</c:v>
                </c:pt>
                <c:pt idx="2494">
                  <c:v>24.94</c:v>
                </c:pt>
                <c:pt idx="2495">
                  <c:v>24.95</c:v>
                </c:pt>
                <c:pt idx="2496">
                  <c:v>24.96</c:v>
                </c:pt>
                <c:pt idx="2497">
                  <c:v>24.97</c:v>
                </c:pt>
                <c:pt idx="2498">
                  <c:v>24.98</c:v>
                </c:pt>
                <c:pt idx="2499">
                  <c:v>24.99</c:v>
                </c:pt>
                <c:pt idx="2500">
                  <c:v>25</c:v>
                </c:pt>
                <c:pt idx="2501">
                  <c:v>25.01</c:v>
                </c:pt>
                <c:pt idx="2502">
                  <c:v>25.02</c:v>
                </c:pt>
                <c:pt idx="2503">
                  <c:v>25.03</c:v>
                </c:pt>
                <c:pt idx="2504">
                  <c:v>25.04</c:v>
                </c:pt>
                <c:pt idx="2505">
                  <c:v>25.05</c:v>
                </c:pt>
                <c:pt idx="2506">
                  <c:v>25.06</c:v>
                </c:pt>
                <c:pt idx="2507">
                  <c:v>25.07</c:v>
                </c:pt>
                <c:pt idx="2508">
                  <c:v>25.08</c:v>
                </c:pt>
                <c:pt idx="2509">
                  <c:v>25.09</c:v>
                </c:pt>
                <c:pt idx="2510">
                  <c:v>25.1</c:v>
                </c:pt>
                <c:pt idx="2511">
                  <c:v>25.11</c:v>
                </c:pt>
                <c:pt idx="2512">
                  <c:v>25.12</c:v>
                </c:pt>
                <c:pt idx="2513">
                  <c:v>25.13</c:v>
                </c:pt>
                <c:pt idx="2514">
                  <c:v>25.14</c:v>
                </c:pt>
                <c:pt idx="2515">
                  <c:v>25.15</c:v>
                </c:pt>
                <c:pt idx="2516">
                  <c:v>25.16</c:v>
                </c:pt>
                <c:pt idx="2517">
                  <c:v>25.17</c:v>
                </c:pt>
                <c:pt idx="2518">
                  <c:v>25.18</c:v>
                </c:pt>
                <c:pt idx="2519">
                  <c:v>25.19</c:v>
                </c:pt>
                <c:pt idx="2520">
                  <c:v>25.2</c:v>
                </c:pt>
                <c:pt idx="2521">
                  <c:v>25.21</c:v>
                </c:pt>
                <c:pt idx="2522">
                  <c:v>25.22</c:v>
                </c:pt>
                <c:pt idx="2523">
                  <c:v>25.23</c:v>
                </c:pt>
                <c:pt idx="2524">
                  <c:v>25.24</c:v>
                </c:pt>
                <c:pt idx="2525">
                  <c:v>25.25</c:v>
                </c:pt>
                <c:pt idx="2526">
                  <c:v>25.26</c:v>
                </c:pt>
                <c:pt idx="2527">
                  <c:v>25.27</c:v>
                </c:pt>
                <c:pt idx="2528">
                  <c:v>25.28</c:v>
                </c:pt>
                <c:pt idx="2529">
                  <c:v>25.29</c:v>
                </c:pt>
                <c:pt idx="2530">
                  <c:v>25.3</c:v>
                </c:pt>
                <c:pt idx="2531">
                  <c:v>25.31</c:v>
                </c:pt>
                <c:pt idx="2532">
                  <c:v>25.32</c:v>
                </c:pt>
                <c:pt idx="2533">
                  <c:v>25.33</c:v>
                </c:pt>
                <c:pt idx="2534">
                  <c:v>25.34</c:v>
                </c:pt>
                <c:pt idx="2535">
                  <c:v>25.35</c:v>
                </c:pt>
                <c:pt idx="2536">
                  <c:v>25.36</c:v>
                </c:pt>
                <c:pt idx="2537">
                  <c:v>25.37</c:v>
                </c:pt>
                <c:pt idx="2538">
                  <c:v>25.38</c:v>
                </c:pt>
                <c:pt idx="2539">
                  <c:v>25.39</c:v>
                </c:pt>
                <c:pt idx="2540">
                  <c:v>25.4</c:v>
                </c:pt>
                <c:pt idx="2541">
                  <c:v>25.41</c:v>
                </c:pt>
                <c:pt idx="2542">
                  <c:v>25.42</c:v>
                </c:pt>
                <c:pt idx="2543">
                  <c:v>25.43</c:v>
                </c:pt>
                <c:pt idx="2544">
                  <c:v>25.44</c:v>
                </c:pt>
                <c:pt idx="2545">
                  <c:v>25.45</c:v>
                </c:pt>
                <c:pt idx="2546">
                  <c:v>25.46</c:v>
                </c:pt>
                <c:pt idx="2547">
                  <c:v>25.47</c:v>
                </c:pt>
                <c:pt idx="2548">
                  <c:v>25.48</c:v>
                </c:pt>
                <c:pt idx="2549">
                  <c:v>25.49</c:v>
                </c:pt>
                <c:pt idx="2550">
                  <c:v>25.5</c:v>
                </c:pt>
                <c:pt idx="2551">
                  <c:v>25.51</c:v>
                </c:pt>
                <c:pt idx="2552">
                  <c:v>25.52</c:v>
                </c:pt>
                <c:pt idx="2553">
                  <c:v>25.53</c:v>
                </c:pt>
                <c:pt idx="2554">
                  <c:v>25.54</c:v>
                </c:pt>
                <c:pt idx="2555">
                  <c:v>25.55</c:v>
                </c:pt>
                <c:pt idx="2556">
                  <c:v>25.56</c:v>
                </c:pt>
                <c:pt idx="2557">
                  <c:v>25.57</c:v>
                </c:pt>
                <c:pt idx="2558">
                  <c:v>25.58</c:v>
                </c:pt>
                <c:pt idx="2559">
                  <c:v>25.59</c:v>
                </c:pt>
                <c:pt idx="2560">
                  <c:v>25.6</c:v>
                </c:pt>
                <c:pt idx="2561">
                  <c:v>25.61</c:v>
                </c:pt>
                <c:pt idx="2562">
                  <c:v>25.62</c:v>
                </c:pt>
                <c:pt idx="2563">
                  <c:v>25.63</c:v>
                </c:pt>
                <c:pt idx="2564">
                  <c:v>25.64</c:v>
                </c:pt>
                <c:pt idx="2565">
                  <c:v>25.65</c:v>
                </c:pt>
                <c:pt idx="2566">
                  <c:v>25.66</c:v>
                </c:pt>
                <c:pt idx="2567">
                  <c:v>25.67</c:v>
                </c:pt>
                <c:pt idx="2568">
                  <c:v>25.68</c:v>
                </c:pt>
                <c:pt idx="2569">
                  <c:v>25.69</c:v>
                </c:pt>
                <c:pt idx="2570">
                  <c:v>25.7</c:v>
                </c:pt>
                <c:pt idx="2571">
                  <c:v>25.71</c:v>
                </c:pt>
                <c:pt idx="2572">
                  <c:v>25.72</c:v>
                </c:pt>
                <c:pt idx="2573">
                  <c:v>25.73</c:v>
                </c:pt>
                <c:pt idx="2574">
                  <c:v>25.74</c:v>
                </c:pt>
                <c:pt idx="2575">
                  <c:v>25.75</c:v>
                </c:pt>
                <c:pt idx="2576">
                  <c:v>25.76</c:v>
                </c:pt>
                <c:pt idx="2577">
                  <c:v>25.77</c:v>
                </c:pt>
                <c:pt idx="2578">
                  <c:v>25.78</c:v>
                </c:pt>
                <c:pt idx="2579">
                  <c:v>25.79</c:v>
                </c:pt>
                <c:pt idx="2580">
                  <c:v>25.8</c:v>
                </c:pt>
                <c:pt idx="2581">
                  <c:v>25.81</c:v>
                </c:pt>
                <c:pt idx="2582">
                  <c:v>25.82</c:v>
                </c:pt>
                <c:pt idx="2583">
                  <c:v>25.83</c:v>
                </c:pt>
                <c:pt idx="2584">
                  <c:v>25.84</c:v>
                </c:pt>
                <c:pt idx="2585">
                  <c:v>25.85</c:v>
                </c:pt>
                <c:pt idx="2586">
                  <c:v>25.86</c:v>
                </c:pt>
                <c:pt idx="2587">
                  <c:v>25.87</c:v>
                </c:pt>
                <c:pt idx="2588">
                  <c:v>25.88</c:v>
                </c:pt>
                <c:pt idx="2589">
                  <c:v>25.89</c:v>
                </c:pt>
                <c:pt idx="2590">
                  <c:v>25.9</c:v>
                </c:pt>
                <c:pt idx="2591">
                  <c:v>25.91</c:v>
                </c:pt>
                <c:pt idx="2592">
                  <c:v>25.92</c:v>
                </c:pt>
                <c:pt idx="2593">
                  <c:v>25.93</c:v>
                </c:pt>
                <c:pt idx="2594">
                  <c:v>25.94</c:v>
                </c:pt>
                <c:pt idx="2595">
                  <c:v>25.95</c:v>
                </c:pt>
                <c:pt idx="2596">
                  <c:v>25.96</c:v>
                </c:pt>
                <c:pt idx="2597">
                  <c:v>25.97</c:v>
                </c:pt>
                <c:pt idx="2598">
                  <c:v>25.98</c:v>
                </c:pt>
                <c:pt idx="2599">
                  <c:v>25.99</c:v>
                </c:pt>
                <c:pt idx="2600">
                  <c:v>26</c:v>
                </c:pt>
                <c:pt idx="2601">
                  <c:v>26.01</c:v>
                </c:pt>
                <c:pt idx="2602">
                  <c:v>26.02</c:v>
                </c:pt>
                <c:pt idx="2603">
                  <c:v>26.03</c:v>
                </c:pt>
                <c:pt idx="2604">
                  <c:v>26.04</c:v>
                </c:pt>
                <c:pt idx="2605">
                  <c:v>26.05</c:v>
                </c:pt>
                <c:pt idx="2606">
                  <c:v>26.06</c:v>
                </c:pt>
                <c:pt idx="2607">
                  <c:v>26.07</c:v>
                </c:pt>
                <c:pt idx="2608">
                  <c:v>26.08</c:v>
                </c:pt>
                <c:pt idx="2609">
                  <c:v>26.09</c:v>
                </c:pt>
                <c:pt idx="2610">
                  <c:v>26.1</c:v>
                </c:pt>
                <c:pt idx="2611">
                  <c:v>26.11</c:v>
                </c:pt>
                <c:pt idx="2612">
                  <c:v>26.12</c:v>
                </c:pt>
                <c:pt idx="2613">
                  <c:v>26.13</c:v>
                </c:pt>
                <c:pt idx="2614">
                  <c:v>26.14</c:v>
                </c:pt>
                <c:pt idx="2615">
                  <c:v>26.15</c:v>
                </c:pt>
                <c:pt idx="2616">
                  <c:v>26.16</c:v>
                </c:pt>
                <c:pt idx="2617">
                  <c:v>26.17</c:v>
                </c:pt>
                <c:pt idx="2618">
                  <c:v>26.18</c:v>
                </c:pt>
                <c:pt idx="2619">
                  <c:v>26.19</c:v>
                </c:pt>
                <c:pt idx="2620">
                  <c:v>26.2</c:v>
                </c:pt>
                <c:pt idx="2621">
                  <c:v>26.21</c:v>
                </c:pt>
                <c:pt idx="2622">
                  <c:v>26.22</c:v>
                </c:pt>
                <c:pt idx="2623">
                  <c:v>26.23</c:v>
                </c:pt>
                <c:pt idx="2624">
                  <c:v>26.24</c:v>
                </c:pt>
                <c:pt idx="2625">
                  <c:v>26.25</c:v>
                </c:pt>
                <c:pt idx="2626">
                  <c:v>26.26</c:v>
                </c:pt>
                <c:pt idx="2627">
                  <c:v>26.27</c:v>
                </c:pt>
                <c:pt idx="2628">
                  <c:v>26.28</c:v>
                </c:pt>
                <c:pt idx="2629">
                  <c:v>26.29</c:v>
                </c:pt>
                <c:pt idx="2630">
                  <c:v>26.3</c:v>
                </c:pt>
                <c:pt idx="2631">
                  <c:v>26.31</c:v>
                </c:pt>
                <c:pt idx="2632">
                  <c:v>26.32</c:v>
                </c:pt>
                <c:pt idx="2633">
                  <c:v>26.33</c:v>
                </c:pt>
                <c:pt idx="2634">
                  <c:v>26.34</c:v>
                </c:pt>
                <c:pt idx="2635">
                  <c:v>26.35</c:v>
                </c:pt>
                <c:pt idx="2636">
                  <c:v>26.36</c:v>
                </c:pt>
                <c:pt idx="2637">
                  <c:v>26.37</c:v>
                </c:pt>
                <c:pt idx="2638">
                  <c:v>26.38</c:v>
                </c:pt>
                <c:pt idx="2639">
                  <c:v>26.39</c:v>
                </c:pt>
                <c:pt idx="2640">
                  <c:v>26.4</c:v>
                </c:pt>
                <c:pt idx="2641">
                  <c:v>26.41</c:v>
                </c:pt>
                <c:pt idx="2642">
                  <c:v>26.42</c:v>
                </c:pt>
                <c:pt idx="2643">
                  <c:v>26.43</c:v>
                </c:pt>
                <c:pt idx="2644">
                  <c:v>26.44</c:v>
                </c:pt>
                <c:pt idx="2645">
                  <c:v>26.45</c:v>
                </c:pt>
                <c:pt idx="2646">
                  <c:v>26.46</c:v>
                </c:pt>
                <c:pt idx="2647">
                  <c:v>26.47</c:v>
                </c:pt>
                <c:pt idx="2648">
                  <c:v>26.48</c:v>
                </c:pt>
                <c:pt idx="2649">
                  <c:v>26.49</c:v>
                </c:pt>
                <c:pt idx="2650">
                  <c:v>26.5</c:v>
                </c:pt>
                <c:pt idx="2651">
                  <c:v>26.51</c:v>
                </c:pt>
                <c:pt idx="2652">
                  <c:v>26.52</c:v>
                </c:pt>
                <c:pt idx="2653">
                  <c:v>26.53</c:v>
                </c:pt>
                <c:pt idx="2654">
                  <c:v>26.54</c:v>
                </c:pt>
                <c:pt idx="2655">
                  <c:v>26.55</c:v>
                </c:pt>
                <c:pt idx="2656">
                  <c:v>26.56</c:v>
                </c:pt>
                <c:pt idx="2657">
                  <c:v>26.57</c:v>
                </c:pt>
                <c:pt idx="2658">
                  <c:v>26.58</c:v>
                </c:pt>
                <c:pt idx="2659">
                  <c:v>26.59</c:v>
                </c:pt>
                <c:pt idx="2660">
                  <c:v>26.6</c:v>
                </c:pt>
                <c:pt idx="2661">
                  <c:v>26.61</c:v>
                </c:pt>
                <c:pt idx="2662">
                  <c:v>26.62</c:v>
                </c:pt>
                <c:pt idx="2663">
                  <c:v>26.63</c:v>
                </c:pt>
                <c:pt idx="2664">
                  <c:v>26.64</c:v>
                </c:pt>
                <c:pt idx="2665">
                  <c:v>26.65</c:v>
                </c:pt>
                <c:pt idx="2666">
                  <c:v>26.66</c:v>
                </c:pt>
                <c:pt idx="2667">
                  <c:v>26.67</c:v>
                </c:pt>
                <c:pt idx="2668">
                  <c:v>26.68</c:v>
                </c:pt>
                <c:pt idx="2669">
                  <c:v>26.69</c:v>
                </c:pt>
                <c:pt idx="2670">
                  <c:v>26.7</c:v>
                </c:pt>
                <c:pt idx="2671">
                  <c:v>26.71</c:v>
                </c:pt>
                <c:pt idx="2672">
                  <c:v>26.72</c:v>
                </c:pt>
                <c:pt idx="2673">
                  <c:v>26.73</c:v>
                </c:pt>
                <c:pt idx="2674">
                  <c:v>26.74</c:v>
                </c:pt>
                <c:pt idx="2675">
                  <c:v>26.75</c:v>
                </c:pt>
                <c:pt idx="2676">
                  <c:v>26.76</c:v>
                </c:pt>
                <c:pt idx="2677">
                  <c:v>26.77</c:v>
                </c:pt>
                <c:pt idx="2678">
                  <c:v>26.78</c:v>
                </c:pt>
                <c:pt idx="2679">
                  <c:v>26.79</c:v>
                </c:pt>
                <c:pt idx="2680">
                  <c:v>26.8</c:v>
                </c:pt>
                <c:pt idx="2681">
                  <c:v>26.81</c:v>
                </c:pt>
                <c:pt idx="2682">
                  <c:v>26.82</c:v>
                </c:pt>
                <c:pt idx="2683">
                  <c:v>26.83</c:v>
                </c:pt>
                <c:pt idx="2684">
                  <c:v>26.84</c:v>
                </c:pt>
                <c:pt idx="2685">
                  <c:v>26.85</c:v>
                </c:pt>
                <c:pt idx="2686">
                  <c:v>26.86</c:v>
                </c:pt>
                <c:pt idx="2687">
                  <c:v>26.87</c:v>
                </c:pt>
                <c:pt idx="2688">
                  <c:v>26.88</c:v>
                </c:pt>
                <c:pt idx="2689">
                  <c:v>26.89</c:v>
                </c:pt>
                <c:pt idx="2690">
                  <c:v>26.9</c:v>
                </c:pt>
                <c:pt idx="2691">
                  <c:v>26.91</c:v>
                </c:pt>
                <c:pt idx="2692">
                  <c:v>26.92</c:v>
                </c:pt>
                <c:pt idx="2693">
                  <c:v>26.93</c:v>
                </c:pt>
                <c:pt idx="2694">
                  <c:v>26.94</c:v>
                </c:pt>
                <c:pt idx="2695">
                  <c:v>26.95</c:v>
                </c:pt>
                <c:pt idx="2696">
                  <c:v>26.96</c:v>
                </c:pt>
                <c:pt idx="2697">
                  <c:v>26.97</c:v>
                </c:pt>
                <c:pt idx="2698">
                  <c:v>26.98</c:v>
                </c:pt>
                <c:pt idx="2699">
                  <c:v>26.99</c:v>
                </c:pt>
                <c:pt idx="2700">
                  <c:v>27</c:v>
                </c:pt>
                <c:pt idx="2701">
                  <c:v>27.01</c:v>
                </c:pt>
                <c:pt idx="2702">
                  <c:v>27.02</c:v>
                </c:pt>
                <c:pt idx="2703">
                  <c:v>27.03</c:v>
                </c:pt>
                <c:pt idx="2704">
                  <c:v>27.04</c:v>
                </c:pt>
                <c:pt idx="2705">
                  <c:v>27.05</c:v>
                </c:pt>
                <c:pt idx="2706">
                  <c:v>27.06</c:v>
                </c:pt>
                <c:pt idx="2707">
                  <c:v>27.07</c:v>
                </c:pt>
                <c:pt idx="2708">
                  <c:v>27.08</c:v>
                </c:pt>
                <c:pt idx="2709">
                  <c:v>27.09</c:v>
                </c:pt>
                <c:pt idx="2710">
                  <c:v>27.1</c:v>
                </c:pt>
                <c:pt idx="2711">
                  <c:v>27.11</c:v>
                </c:pt>
                <c:pt idx="2712">
                  <c:v>27.12</c:v>
                </c:pt>
                <c:pt idx="2713">
                  <c:v>27.13</c:v>
                </c:pt>
                <c:pt idx="2714">
                  <c:v>27.14</c:v>
                </c:pt>
                <c:pt idx="2715">
                  <c:v>27.15</c:v>
                </c:pt>
                <c:pt idx="2716">
                  <c:v>27.16</c:v>
                </c:pt>
                <c:pt idx="2717">
                  <c:v>27.17</c:v>
                </c:pt>
                <c:pt idx="2718">
                  <c:v>27.18</c:v>
                </c:pt>
                <c:pt idx="2719">
                  <c:v>27.19</c:v>
                </c:pt>
                <c:pt idx="2720">
                  <c:v>27.2</c:v>
                </c:pt>
                <c:pt idx="2721">
                  <c:v>27.21</c:v>
                </c:pt>
                <c:pt idx="2722">
                  <c:v>27.22</c:v>
                </c:pt>
                <c:pt idx="2723">
                  <c:v>27.23</c:v>
                </c:pt>
                <c:pt idx="2724">
                  <c:v>27.24</c:v>
                </c:pt>
                <c:pt idx="2725">
                  <c:v>27.25</c:v>
                </c:pt>
                <c:pt idx="2726">
                  <c:v>27.26</c:v>
                </c:pt>
                <c:pt idx="2727">
                  <c:v>27.27</c:v>
                </c:pt>
                <c:pt idx="2728">
                  <c:v>27.28</c:v>
                </c:pt>
                <c:pt idx="2729">
                  <c:v>27.29</c:v>
                </c:pt>
                <c:pt idx="2730">
                  <c:v>27.3</c:v>
                </c:pt>
                <c:pt idx="2731">
                  <c:v>27.31</c:v>
                </c:pt>
                <c:pt idx="2732">
                  <c:v>27.32</c:v>
                </c:pt>
                <c:pt idx="2733">
                  <c:v>27.33</c:v>
                </c:pt>
                <c:pt idx="2734">
                  <c:v>27.34</c:v>
                </c:pt>
                <c:pt idx="2735">
                  <c:v>27.35</c:v>
                </c:pt>
                <c:pt idx="2736">
                  <c:v>27.36</c:v>
                </c:pt>
                <c:pt idx="2737">
                  <c:v>27.37</c:v>
                </c:pt>
                <c:pt idx="2738">
                  <c:v>27.38</c:v>
                </c:pt>
                <c:pt idx="2739">
                  <c:v>27.39</c:v>
                </c:pt>
                <c:pt idx="2740">
                  <c:v>27.4</c:v>
                </c:pt>
                <c:pt idx="2741">
                  <c:v>27.41</c:v>
                </c:pt>
                <c:pt idx="2742">
                  <c:v>27.42</c:v>
                </c:pt>
                <c:pt idx="2743">
                  <c:v>27.43</c:v>
                </c:pt>
                <c:pt idx="2744">
                  <c:v>27.44</c:v>
                </c:pt>
                <c:pt idx="2745">
                  <c:v>27.45</c:v>
                </c:pt>
                <c:pt idx="2746">
                  <c:v>27.46</c:v>
                </c:pt>
                <c:pt idx="2747">
                  <c:v>27.47</c:v>
                </c:pt>
                <c:pt idx="2748">
                  <c:v>27.48</c:v>
                </c:pt>
                <c:pt idx="2749">
                  <c:v>27.49</c:v>
                </c:pt>
                <c:pt idx="2750">
                  <c:v>27.5</c:v>
                </c:pt>
                <c:pt idx="2751">
                  <c:v>27.51</c:v>
                </c:pt>
                <c:pt idx="2752">
                  <c:v>27.52</c:v>
                </c:pt>
                <c:pt idx="2753">
                  <c:v>27.53</c:v>
                </c:pt>
                <c:pt idx="2754">
                  <c:v>27.54</c:v>
                </c:pt>
                <c:pt idx="2755">
                  <c:v>27.55</c:v>
                </c:pt>
                <c:pt idx="2756">
                  <c:v>27.56</c:v>
                </c:pt>
                <c:pt idx="2757">
                  <c:v>27.57</c:v>
                </c:pt>
                <c:pt idx="2758">
                  <c:v>27.58</c:v>
                </c:pt>
                <c:pt idx="2759">
                  <c:v>27.59</c:v>
                </c:pt>
                <c:pt idx="2760">
                  <c:v>27.6</c:v>
                </c:pt>
                <c:pt idx="2761">
                  <c:v>27.61</c:v>
                </c:pt>
                <c:pt idx="2762">
                  <c:v>27.62</c:v>
                </c:pt>
                <c:pt idx="2763">
                  <c:v>27.63</c:v>
                </c:pt>
                <c:pt idx="2764">
                  <c:v>27.64</c:v>
                </c:pt>
                <c:pt idx="2765">
                  <c:v>27.65</c:v>
                </c:pt>
                <c:pt idx="2766">
                  <c:v>27.66</c:v>
                </c:pt>
                <c:pt idx="2767">
                  <c:v>27.67</c:v>
                </c:pt>
                <c:pt idx="2768">
                  <c:v>27.68</c:v>
                </c:pt>
                <c:pt idx="2769">
                  <c:v>27.69</c:v>
                </c:pt>
                <c:pt idx="2770">
                  <c:v>27.7</c:v>
                </c:pt>
                <c:pt idx="2771">
                  <c:v>27.71</c:v>
                </c:pt>
                <c:pt idx="2772">
                  <c:v>27.72</c:v>
                </c:pt>
                <c:pt idx="2773">
                  <c:v>27.73</c:v>
                </c:pt>
                <c:pt idx="2774">
                  <c:v>27.74</c:v>
                </c:pt>
                <c:pt idx="2775">
                  <c:v>27.75</c:v>
                </c:pt>
                <c:pt idx="2776">
                  <c:v>27.76</c:v>
                </c:pt>
                <c:pt idx="2777">
                  <c:v>27.77</c:v>
                </c:pt>
                <c:pt idx="2778">
                  <c:v>27.78</c:v>
                </c:pt>
                <c:pt idx="2779">
                  <c:v>27.79</c:v>
                </c:pt>
                <c:pt idx="2780">
                  <c:v>27.8</c:v>
                </c:pt>
                <c:pt idx="2781">
                  <c:v>27.81</c:v>
                </c:pt>
                <c:pt idx="2782">
                  <c:v>27.82</c:v>
                </c:pt>
                <c:pt idx="2783">
                  <c:v>27.83</c:v>
                </c:pt>
                <c:pt idx="2784">
                  <c:v>27.84</c:v>
                </c:pt>
                <c:pt idx="2785">
                  <c:v>27.85</c:v>
                </c:pt>
                <c:pt idx="2786">
                  <c:v>27.86</c:v>
                </c:pt>
                <c:pt idx="2787">
                  <c:v>27.87</c:v>
                </c:pt>
                <c:pt idx="2788">
                  <c:v>27.88</c:v>
                </c:pt>
                <c:pt idx="2789">
                  <c:v>27.89</c:v>
                </c:pt>
                <c:pt idx="2790">
                  <c:v>27.9</c:v>
                </c:pt>
                <c:pt idx="2791">
                  <c:v>27.91</c:v>
                </c:pt>
                <c:pt idx="2792">
                  <c:v>27.92</c:v>
                </c:pt>
                <c:pt idx="2793">
                  <c:v>27.93</c:v>
                </c:pt>
                <c:pt idx="2794">
                  <c:v>27.94</c:v>
                </c:pt>
                <c:pt idx="2795">
                  <c:v>27.95</c:v>
                </c:pt>
                <c:pt idx="2796">
                  <c:v>27.96</c:v>
                </c:pt>
                <c:pt idx="2797">
                  <c:v>27.97</c:v>
                </c:pt>
                <c:pt idx="2798">
                  <c:v>27.98</c:v>
                </c:pt>
                <c:pt idx="2799">
                  <c:v>27.99</c:v>
                </c:pt>
                <c:pt idx="2800">
                  <c:v>28</c:v>
                </c:pt>
                <c:pt idx="2801">
                  <c:v>28.01</c:v>
                </c:pt>
                <c:pt idx="2802">
                  <c:v>28.02</c:v>
                </c:pt>
                <c:pt idx="2803">
                  <c:v>28.03</c:v>
                </c:pt>
                <c:pt idx="2804">
                  <c:v>28.04</c:v>
                </c:pt>
                <c:pt idx="2805">
                  <c:v>28.05</c:v>
                </c:pt>
                <c:pt idx="2806">
                  <c:v>28.06</c:v>
                </c:pt>
                <c:pt idx="2807">
                  <c:v>28.07</c:v>
                </c:pt>
                <c:pt idx="2808">
                  <c:v>28.08</c:v>
                </c:pt>
                <c:pt idx="2809">
                  <c:v>28.09</c:v>
                </c:pt>
                <c:pt idx="2810">
                  <c:v>28.1</c:v>
                </c:pt>
                <c:pt idx="2811">
                  <c:v>28.11</c:v>
                </c:pt>
                <c:pt idx="2812">
                  <c:v>28.12</c:v>
                </c:pt>
                <c:pt idx="2813">
                  <c:v>28.13</c:v>
                </c:pt>
                <c:pt idx="2814">
                  <c:v>28.14</c:v>
                </c:pt>
                <c:pt idx="2815">
                  <c:v>28.15</c:v>
                </c:pt>
                <c:pt idx="2816">
                  <c:v>28.16</c:v>
                </c:pt>
                <c:pt idx="2817">
                  <c:v>28.17</c:v>
                </c:pt>
                <c:pt idx="2818">
                  <c:v>28.18</c:v>
                </c:pt>
                <c:pt idx="2819">
                  <c:v>28.19</c:v>
                </c:pt>
                <c:pt idx="2820">
                  <c:v>28.2</c:v>
                </c:pt>
                <c:pt idx="2821">
                  <c:v>28.21</c:v>
                </c:pt>
                <c:pt idx="2822">
                  <c:v>28.22</c:v>
                </c:pt>
                <c:pt idx="2823">
                  <c:v>28.23</c:v>
                </c:pt>
                <c:pt idx="2824">
                  <c:v>28.24</c:v>
                </c:pt>
                <c:pt idx="2825">
                  <c:v>28.25</c:v>
                </c:pt>
                <c:pt idx="2826">
                  <c:v>28.26</c:v>
                </c:pt>
                <c:pt idx="2827">
                  <c:v>28.27</c:v>
                </c:pt>
                <c:pt idx="2828">
                  <c:v>28.28</c:v>
                </c:pt>
                <c:pt idx="2829">
                  <c:v>28.29</c:v>
                </c:pt>
                <c:pt idx="2830">
                  <c:v>28.3</c:v>
                </c:pt>
                <c:pt idx="2831">
                  <c:v>28.31</c:v>
                </c:pt>
                <c:pt idx="2832">
                  <c:v>28.32</c:v>
                </c:pt>
                <c:pt idx="2833">
                  <c:v>28.33</c:v>
                </c:pt>
                <c:pt idx="2834">
                  <c:v>28.34</c:v>
                </c:pt>
                <c:pt idx="2835">
                  <c:v>28.35</c:v>
                </c:pt>
                <c:pt idx="2836">
                  <c:v>28.36</c:v>
                </c:pt>
                <c:pt idx="2837">
                  <c:v>28.37</c:v>
                </c:pt>
                <c:pt idx="2838">
                  <c:v>28.38</c:v>
                </c:pt>
                <c:pt idx="2839">
                  <c:v>28.39</c:v>
                </c:pt>
                <c:pt idx="2840">
                  <c:v>28.4</c:v>
                </c:pt>
                <c:pt idx="2841">
                  <c:v>28.41</c:v>
                </c:pt>
                <c:pt idx="2842">
                  <c:v>28.42</c:v>
                </c:pt>
                <c:pt idx="2843">
                  <c:v>28.43</c:v>
                </c:pt>
                <c:pt idx="2844">
                  <c:v>28.44</c:v>
                </c:pt>
                <c:pt idx="2845">
                  <c:v>28.45</c:v>
                </c:pt>
                <c:pt idx="2846">
                  <c:v>28.46</c:v>
                </c:pt>
                <c:pt idx="2847">
                  <c:v>28.47</c:v>
                </c:pt>
                <c:pt idx="2848">
                  <c:v>28.48</c:v>
                </c:pt>
                <c:pt idx="2849">
                  <c:v>28.49</c:v>
                </c:pt>
                <c:pt idx="2850">
                  <c:v>28.5</c:v>
                </c:pt>
                <c:pt idx="2851">
                  <c:v>28.51</c:v>
                </c:pt>
                <c:pt idx="2852">
                  <c:v>28.52</c:v>
                </c:pt>
                <c:pt idx="2853">
                  <c:v>28.53</c:v>
                </c:pt>
                <c:pt idx="2854">
                  <c:v>28.54</c:v>
                </c:pt>
                <c:pt idx="2855">
                  <c:v>28.55</c:v>
                </c:pt>
                <c:pt idx="2856">
                  <c:v>28.56</c:v>
                </c:pt>
                <c:pt idx="2857">
                  <c:v>28.57</c:v>
                </c:pt>
                <c:pt idx="2858">
                  <c:v>28.58</c:v>
                </c:pt>
                <c:pt idx="2859">
                  <c:v>28.59</c:v>
                </c:pt>
                <c:pt idx="2860">
                  <c:v>28.6</c:v>
                </c:pt>
                <c:pt idx="2861">
                  <c:v>28.61</c:v>
                </c:pt>
                <c:pt idx="2862">
                  <c:v>28.62</c:v>
                </c:pt>
                <c:pt idx="2863">
                  <c:v>28.63</c:v>
                </c:pt>
                <c:pt idx="2864">
                  <c:v>28.64</c:v>
                </c:pt>
                <c:pt idx="2865">
                  <c:v>28.65</c:v>
                </c:pt>
                <c:pt idx="2866">
                  <c:v>28.66</c:v>
                </c:pt>
                <c:pt idx="2867">
                  <c:v>28.67</c:v>
                </c:pt>
                <c:pt idx="2868">
                  <c:v>28.68</c:v>
                </c:pt>
                <c:pt idx="2869">
                  <c:v>28.69</c:v>
                </c:pt>
                <c:pt idx="2870">
                  <c:v>28.7</c:v>
                </c:pt>
                <c:pt idx="2871">
                  <c:v>28.71</c:v>
                </c:pt>
                <c:pt idx="2872">
                  <c:v>28.72</c:v>
                </c:pt>
                <c:pt idx="2873">
                  <c:v>28.73</c:v>
                </c:pt>
                <c:pt idx="2874">
                  <c:v>28.74</c:v>
                </c:pt>
                <c:pt idx="2875">
                  <c:v>28.75</c:v>
                </c:pt>
                <c:pt idx="2876">
                  <c:v>28.76</c:v>
                </c:pt>
                <c:pt idx="2877">
                  <c:v>28.77</c:v>
                </c:pt>
                <c:pt idx="2878">
                  <c:v>28.78</c:v>
                </c:pt>
                <c:pt idx="2879">
                  <c:v>28.79</c:v>
                </c:pt>
                <c:pt idx="2880">
                  <c:v>28.8</c:v>
                </c:pt>
                <c:pt idx="2881">
                  <c:v>28.81</c:v>
                </c:pt>
                <c:pt idx="2882">
                  <c:v>28.82</c:v>
                </c:pt>
                <c:pt idx="2883">
                  <c:v>28.83</c:v>
                </c:pt>
                <c:pt idx="2884">
                  <c:v>28.84</c:v>
                </c:pt>
                <c:pt idx="2885">
                  <c:v>28.85</c:v>
                </c:pt>
                <c:pt idx="2886">
                  <c:v>28.86</c:v>
                </c:pt>
                <c:pt idx="2887">
                  <c:v>28.87</c:v>
                </c:pt>
                <c:pt idx="2888">
                  <c:v>28.88</c:v>
                </c:pt>
                <c:pt idx="2889">
                  <c:v>28.89</c:v>
                </c:pt>
                <c:pt idx="2890">
                  <c:v>28.9</c:v>
                </c:pt>
                <c:pt idx="2891">
                  <c:v>28.91</c:v>
                </c:pt>
                <c:pt idx="2892">
                  <c:v>28.92</c:v>
                </c:pt>
                <c:pt idx="2893">
                  <c:v>28.93</c:v>
                </c:pt>
                <c:pt idx="2894">
                  <c:v>28.94</c:v>
                </c:pt>
                <c:pt idx="2895">
                  <c:v>28.95</c:v>
                </c:pt>
                <c:pt idx="2896">
                  <c:v>28.96</c:v>
                </c:pt>
                <c:pt idx="2897">
                  <c:v>28.97</c:v>
                </c:pt>
                <c:pt idx="2898">
                  <c:v>28.98</c:v>
                </c:pt>
                <c:pt idx="2899">
                  <c:v>28.99</c:v>
                </c:pt>
                <c:pt idx="2900">
                  <c:v>29</c:v>
                </c:pt>
                <c:pt idx="2901">
                  <c:v>29.01</c:v>
                </c:pt>
                <c:pt idx="2902">
                  <c:v>29.02</c:v>
                </c:pt>
                <c:pt idx="2903">
                  <c:v>29.03</c:v>
                </c:pt>
                <c:pt idx="2904">
                  <c:v>29.04</c:v>
                </c:pt>
                <c:pt idx="2905">
                  <c:v>29.05</c:v>
                </c:pt>
                <c:pt idx="2906">
                  <c:v>29.06</c:v>
                </c:pt>
                <c:pt idx="2907">
                  <c:v>29.07</c:v>
                </c:pt>
                <c:pt idx="2908">
                  <c:v>29.08</c:v>
                </c:pt>
                <c:pt idx="2909">
                  <c:v>29.09</c:v>
                </c:pt>
                <c:pt idx="2910">
                  <c:v>29.1</c:v>
                </c:pt>
                <c:pt idx="2911">
                  <c:v>29.11</c:v>
                </c:pt>
                <c:pt idx="2912">
                  <c:v>29.12</c:v>
                </c:pt>
                <c:pt idx="2913">
                  <c:v>29.13</c:v>
                </c:pt>
                <c:pt idx="2914">
                  <c:v>29.14</c:v>
                </c:pt>
                <c:pt idx="2915">
                  <c:v>29.15</c:v>
                </c:pt>
                <c:pt idx="2916">
                  <c:v>29.16</c:v>
                </c:pt>
                <c:pt idx="2917">
                  <c:v>29.17</c:v>
                </c:pt>
                <c:pt idx="2918">
                  <c:v>29.18</c:v>
                </c:pt>
                <c:pt idx="2919">
                  <c:v>29.19</c:v>
                </c:pt>
                <c:pt idx="2920">
                  <c:v>29.2</c:v>
                </c:pt>
                <c:pt idx="2921">
                  <c:v>29.21</c:v>
                </c:pt>
                <c:pt idx="2922">
                  <c:v>29.22</c:v>
                </c:pt>
                <c:pt idx="2923">
                  <c:v>29.23</c:v>
                </c:pt>
                <c:pt idx="2924">
                  <c:v>29.24</c:v>
                </c:pt>
                <c:pt idx="2925">
                  <c:v>29.25</c:v>
                </c:pt>
                <c:pt idx="2926">
                  <c:v>29.26</c:v>
                </c:pt>
                <c:pt idx="2927">
                  <c:v>29.27</c:v>
                </c:pt>
                <c:pt idx="2928">
                  <c:v>29.28</c:v>
                </c:pt>
                <c:pt idx="2929">
                  <c:v>29.29</c:v>
                </c:pt>
                <c:pt idx="2930">
                  <c:v>29.3</c:v>
                </c:pt>
                <c:pt idx="2931">
                  <c:v>29.31</c:v>
                </c:pt>
                <c:pt idx="2932">
                  <c:v>29.32</c:v>
                </c:pt>
                <c:pt idx="2933">
                  <c:v>29.33</c:v>
                </c:pt>
                <c:pt idx="2934">
                  <c:v>29.34</c:v>
                </c:pt>
                <c:pt idx="2935">
                  <c:v>29.35</c:v>
                </c:pt>
                <c:pt idx="2936">
                  <c:v>29.36</c:v>
                </c:pt>
                <c:pt idx="2937">
                  <c:v>29.37</c:v>
                </c:pt>
                <c:pt idx="2938">
                  <c:v>29.38</c:v>
                </c:pt>
                <c:pt idx="2939">
                  <c:v>29.39</c:v>
                </c:pt>
                <c:pt idx="2940">
                  <c:v>29.4</c:v>
                </c:pt>
                <c:pt idx="2941">
                  <c:v>29.41</c:v>
                </c:pt>
                <c:pt idx="2942">
                  <c:v>29.42</c:v>
                </c:pt>
                <c:pt idx="2943">
                  <c:v>29.43</c:v>
                </c:pt>
                <c:pt idx="2944">
                  <c:v>29.44</c:v>
                </c:pt>
                <c:pt idx="2945">
                  <c:v>29.45</c:v>
                </c:pt>
                <c:pt idx="2946">
                  <c:v>29.46</c:v>
                </c:pt>
                <c:pt idx="2947">
                  <c:v>29.47</c:v>
                </c:pt>
                <c:pt idx="2948">
                  <c:v>29.48</c:v>
                </c:pt>
                <c:pt idx="2949">
                  <c:v>29.49</c:v>
                </c:pt>
                <c:pt idx="2950">
                  <c:v>29.5</c:v>
                </c:pt>
                <c:pt idx="2951">
                  <c:v>29.51</c:v>
                </c:pt>
                <c:pt idx="2952">
                  <c:v>29.52</c:v>
                </c:pt>
                <c:pt idx="2953">
                  <c:v>29.53</c:v>
                </c:pt>
                <c:pt idx="2954">
                  <c:v>29.54</c:v>
                </c:pt>
                <c:pt idx="2955">
                  <c:v>29.55</c:v>
                </c:pt>
                <c:pt idx="2956">
                  <c:v>29.56</c:v>
                </c:pt>
                <c:pt idx="2957">
                  <c:v>29.57</c:v>
                </c:pt>
                <c:pt idx="2958">
                  <c:v>29.58</c:v>
                </c:pt>
                <c:pt idx="2959">
                  <c:v>29.59</c:v>
                </c:pt>
                <c:pt idx="2960">
                  <c:v>29.6</c:v>
                </c:pt>
                <c:pt idx="2961">
                  <c:v>29.61</c:v>
                </c:pt>
                <c:pt idx="2962">
                  <c:v>29.62</c:v>
                </c:pt>
                <c:pt idx="2963">
                  <c:v>29.63</c:v>
                </c:pt>
                <c:pt idx="2964">
                  <c:v>29.64</c:v>
                </c:pt>
                <c:pt idx="2965">
                  <c:v>29.65</c:v>
                </c:pt>
                <c:pt idx="2966">
                  <c:v>29.66</c:v>
                </c:pt>
                <c:pt idx="2967">
                  <c:v>29.67</c:v>
                </c:pt>
                <c:pt idx="2968">
                  <c:v>29.68</c:v>
                </c:pt>
                <c:pt idx="2969">
                  <c:v>29.69</c:v>
                </c:pt>
                <c:pt idx="2970">
                  <c:v>29.7</c:v>
                </c:pt>
                <c:pt idx="2971">
                  <c:v>29.71</c:v>
                </c:pt>
                <c:pt idx="2972">
                  <c:v>29.72</c:v>
                </c:pt>
                <c:pt idx="2973">
                  <c:v>29.73</c:v>
                </c:pt>
                <c:pt idx="2974">
                  <c:v>29.74</c:v>
                </c:pt>
                <c:pt idx="2975">
                  <c:v>29.75</c:v>
                </c:pt>
                <c:pt idx="2976">
                  <c:v>29.76</c:v>
                </c:pt>
                <c:pt idx="2977">
                  <c:v>29.77</c:v>
                </c:pt>
                <c:pt idx="2978">
                  <c:v>29.78</c:v>
                </c:pt>
                <c:pt idx="2979">
                  <c:v>29.79</c:v>
                </c:pt>
                <c:pt idx="2980">
                  <c:v>29.8</c:v>
                </c:pt>
                <c:pt idx="2981">
                  <c:v>29.81</c:v>
                </c:pt>
                <c:pt idx="2982">
                  <c:v>29.82</c:v>
                </c:pt>
                <c:pt idx="2983">
                  <c:v>29.83</c:v>
                </c:pt>
                <c:pt idx="2984">
                  <c:v>29.84</c:v>
                </c:pt>
                <c:pt idx="2985">
                  <c:v>29.85</c:v>
                </c:pt>
                <c:pt idx="2986">
                  <c:v>29.86</c:v>
                </c:pt>
                <c:pt idx="2987">
                  <c:v>29.87</c:v>
                </c:pt>
                <c:pt idx="2988">
                  <c:v>29.88</c:v>
                </c:pt>
                <c:pt idx="2989">
                  <c:v>29.89</c:v>
                </c:pt>
                <c:pt idx="2990">
                  <c:v>29.9</c:v>
                </c:pt>
                <c:pt idx="2991">
                  <c:v>29.91</c:v>
                </c:pt>
                <c:pt idx="2992">
                  <c:v>29.92</c:v>
                </c:pt>
                <c:pt idx="2993">
                  <c:v>29.93</c:v>
                </c:pt>
                <c:pt idx="2994">
                  <c:v>29.94</c:v>
                </c:pt>
                <c:pt idx="2995">
                  <c:v>29.95</c:v>
                </c:pt>
                <c:pt idx="2996">
                  <c:v>29.96</c:v>
                </c:pt>
                <c:pt idx="2997">
                  <c:v>29.97</c:v>
                </c:pt>
                <c:pt idx="2998">
                  <c:v>29.98</c:v>
                </c:pt>
                <c:pt idx="2999">
                  <c:v>29.99</c:v>
                </c:pt>
                <c:pt idx="3000">
                  <c:v>30</c:v>
                </c:pt>
                <c:pt idx="3001">
                  <c:v>30.01</c:v>
                </c:pt>
                <c:pt idx="3002">
                  <c:v>30.02</c:v>
                </c:pt>
                <c:pt idx="3003">
                  <c:v>30.03</c:v>
                </c:pt>
                <c:pt idx="3004">
                  <c:v>30.04</c:v>
                </c:pt>
                <c:pt idx="3005">
                  <c:v>30.05</c:v>
                </c:pt>
                <c:pt idx="3006">
                  <c:v>30.06</c:v>
                </c:pt>
                <c:pt idx="3007">
                  <c:v>30.07</c:v>
                </c:pt>
                <c:pt idx="3008">
                  <c:v>30.08</c:v>
                </c:pt>
                <c:pt idx="3009">
                  <c:v>30.09</c:v>
                </c:pt>
                <c:pt idx="3010">
                  <c:v>30.1</c:v>
                </c:pt>
                <c:pt idx="3011">
                  <c:v>30.11</c:v>
                </c:pt>
                <c:pt idx="3012">
                  <c:v>30.12</c:v>
                </c:pt>
                <c:pt idx="3013">
                  <c:v>30.13</c:v>
                </c:pt>
                <c:pt idx="3014">
                  <c:v>30.14</c:v>
                </c:pt>
                <c:pt idx="3015">
                  <c:v>30.15</c:v>
                </c:pt>
                <c:pt idx="3016">
                  <c:v>30.16</c:v>
                </c:pt>
                <c:pt idx="3017">
                  <c:v>30.17</c:v>
                </c:pt>
                <c:pt idx="3018">
                  <c:v>30.18</c:v>
                </c:pt>
                <c:pt idx="3019">
                  <c:v>30.19</c:v>
                </c:pt>
                <c:pt idx="3020">
                  <c:v>30.2</c:v>
                </c:pt>
                <c:pt idx="3021">
                  <c:v>30.21</c:v>
                </c:pt>
                <c:pt idx="3022">
                  <c:v>30.22</c:v>
                </c:pt>
                <c:pt idx="3023">
                  <c:v>30.23</c:v>
                </c:pt>
                <c:pt idx="3024">
                  <c:v>30.24</c:v>
                </c:pt>
                <c:pt idx="3025">
                  <c:v>30.25</c:v>
                </c:pt>
                <c:pt idx="3026">
                  <c:v>30.26</c:v>
                </c:pt>
                <c:pt idx="3027">
                  <c:v>30.27</c:v>
                </c:pt>
                <c:pt idx="3028">
                  <c:v>30.28</c:v>
                </c:pt>
                <c:pt idx="3029">
                  <c:v>30.29</c:v>
                </c:pt>
                <c:pt idx="3030">
                  <c:v>30.3</c:v>
                </c:pt>
                <c:pt idx="3031">
                  <c:v>30.31</c:v>
                </c:pt>
                <c:pt idx="3032">
                  <c:v>30.32</c:v>
                </c:pt>
                <c:pt idx="3033">
                  <c:v>30.33</c:v>
                </c:pt>
                <c:pt idx="3034">
                  <c:v>30.34</c:v>
                </c:pt>
                <c:pt idx="3035">
                  <c:v>30.35</c:v>
                </c:pt>
                <c:pt idx="3036">
                  <c:v>30.36</c:v>
                </c:pt>
                <c:pt idx="3037">
                  <c:v>30.37</c:v>
                </c:pt>
                <c:pt idx="3038">
                  <c:v>30.38</c:v>
                </c:pt>
                <c:pt idx="3039">
                  <c:v>30.39</c:v>
                </c:pt>
                <c:pt idx="3040">
                  <c:v>30.4</c:v>
                </c:pt>
                <c:pt idx="3041">
                  <c:v>30.41</c:v>
                </c:pt>
                <c:pt idx="3042">
                  <c:v>30.42</c:v>
                </c:pt>
                <c:pt idx="3043">
                  <c:v>30.43</c:v>
                </c:pt>
                <c:pt idx="3044">
                  <c:v>30.44</c:v>
                </c:pt>
                <c:pt idx="3045">
                  <c:v>30.45</c:v>
                </c:pt>
                <c:pt idx="3046">
                  <c:v>30.46</c:v>
                </c:pt>
                <c:pt idx="3047">
                  <c:v>30.47</c:v>
                </c:pt>
                <c:pt idx="3048">
                  <c:v>30.48</c:v>
                </c:pt>
                <c:pt idx="3049">
                  <c:v>30.49</c:v>
                </c:pt>
                <c:pt idx="3050">
                  <c:v>30.5</c:v>
                </c:pt>
                <c:pt idx="3051">
                  <c:v>30.51</c:v>
                </c:pt>
                <c:pt idx="3052">
                  <c:v>30.52</c:v>
                </c:pt>
                <c:pt idx="3053">
                  <c:v>30.53</c:v>
                </c:pt>
                <c:pt idx="3054">
                  <c:v>30.54</c:v>
                </c:pt>
                <c:pt idx="3055">
                  <c:v>30.55</c:v>
                </c:pt>
                <c:pt idx="3056">
                  <c:v>30.56</c:v>
                </c:pt>
                <c:pt idx="3057">
                  <c:v>30.57</c:v>
                </c:pt>
                <c:pt idx="3058">
                  <c:v>30.58</c:v>
                </c:pt>
                <c:pt idx="3059">
                  <c:v>30.59</c:v>
                </c:pt>
                <c:pt idx="3060">
                  <c:v>30.6</c:v>
                </c:pt>
                <c:pt idx="3061">
                  <c:v>30.61</c:v>
                </c:pt>
                <c:pt idx="3062">
                  <c:v>30.62</c:v>
                </c:pt>
                <c:pt idx="3063">
                  <c:v>30.63</c:v>
                </c:pt>
                <c:pt idx="3064">
                  <c:v>30.64</c:v>
                </c:pt>
                <c:pt idx="3065">
                  <c:v>30.65</c:v>
                </c:pt>
                <c:pt idx="3066">
                  <c:v>30.66</c:v>
                </c:pt>
                <c:pt idx="3067">
                  <c:v>30.67</c:v>
                </c:pt>
                <c:pt idx="3068">
                  <c:v>30.68</c:v>
                </c:pt>
                <c:pt idx="3069">
                  <c:v>30.69</c:v>
                </c:pt>
                <c:pt idx="3070">
                  <c:v>30.7</c:v>
                </c:pt>
                <c:pt idx="3071">
                  <c:v>30.71</c:v>
                </c:pt>
                <c:pt idx="3072">
                  <c:v>30.72</c:v>
                </c:pt>
                <c:pt idx="3073">
                  <c:v>30.73</c:v>
                </c:pt>
                <c:pt idx="3074">
                  <c:v>30.74</c:v>
                </c:pt>
                <c:pt idx="3075">
                  <c:v>30.75</c:v>
                </c:pt>
                <c:pt idx="3076">
                  <c:v>30.76</c:v>
                </c:pt>
                <c:pt idx="3077">
                  <c:v>30.77</c:v>
                </c:pt>
                <c:pt idx="3078">
                  <c:v>30.78</c:v>
                </c:pt>
                <c:pt idx="3079">
                  <c:v>30.79</c:v>
                </c:pt>
                <c:pt idx="3080">
                  <c:v>30.8</c:v>
                </c:pt>
                <c:pt idx="3081">
                  <c:v>30.81</c:v>
                </c:pt>
                <c:pt idx="3082">
                  <c:v>30.82</c:v>
                </c:pt>
                <c:pt idx="3083">
                  <c:v>30.83</c:v>
                </c:pt>
                <c:pt idx="3084">
                  <c:v>30.84</c:v>
                </c:pt>
                <c:pt idx="3085">
                  <c:v>30.85</c:v>
                </c:pt>
                <c:pt idx="3086">
                  <c:v>30.86</c:v>
                </c:pt>
                <c:pt idx="3087">
                  <c:v>30.87</c:v>
                </c:pt>
                <c:pt idx="3088">
                  <c:v>30.88</c:v>
                </c:pt>
                <c:pt idx="3089">
                  <c:v>30.89</c:v>
                </c:pt>
                <c:pt idx="3090">
                  <c:v>30.9</c:v>
                </c:pt>
                <c:pt idx="3091">
                  <c:v>30.91</c:v>
                </c:pt>
                <c:pt idx="3092">
                  <c:v>30.92</c:v>
                </c:pt>
                <c:pt idx="3093">
                  <c:v>30.93</c:v>
                </c:pt>
                <c:pt idx="3094">
                  <c:v>30.94</c:v>
                </c:pt>
                <c:pt idx="3095">
                  <c:v>30.95</c:v>
                </c:pt>
                <c:pt idx="3096">
                  <c:v>30.96</c:v>
                </c:pt>
                <c:pt idx="3097">
                  <c:v>30.97</c:v>
                </c:pt>
                <c:pt idx="3098">
                  <c:v>30.98</c:v>
                </c:pt>
                <c:pt idx="3099">
                  <c:v>30.99</c:v>
                </c:pt>
                <c:pt idx="3100">
                  <c:v>31</c:v>
                </c:pt>
                <c:pt idx="3101">
                  <c:v>31.01</c:v>
                </c:pt>
                <c:pt idx="3102">
                  <c:v>31.02</c:v>
                </c:pt>
                <c:pt idx="3103">
                  <c:v>31.03</c:v>
                </c:pt>
                <c:pt idx="3104">
                  <c:v>31.04</c:v>
                </c:pt>
                <c:pt idx="3105">
                  <c:v>31.05</c:v>
                </c:pt>
                <c:pt idx="3106">
                  <c:v>31.06</c:v>
                </c:pt>
                <c:pt idx="3107">
                  <c:v>31.07</c:v>
                </c:pt>
                <c:pt idx="3108">
                  <c:v>31.08</c:v>
                </c:pt>
                <c:pt idx="3109">
                  <c:v>31.09</c:v>
                </c:pt>
                <c:pt idx="3110">
                  <c:v>31.1</c:v>
                </c:pt>
                <c:pt idx="3111">
                  <c:v>31.11</c:v>
                </c:pt>
                <c:pt idx="3112">
                  <c:v>31.12</c:v>
                </c:pt>
                <c:pt idx="3113">
                  <c:v>31.13</c:v>
                </c:pt>
                <c:pt idx="3114">
                  <c:v>31.14</c:v>
                </c:pt>
                <c:pt idx="3115">
                  <c:v>31.15</c:v>
                </c:pt>
                <c:pt idx="3116">
                  <c:v>31.16</c:v>
                </c:pt>
                <c:pt idx="3117">
                  <c:v>31.17</c:v>
                </c:pt>
                <c:pt idx="3118">
                  <c:v>31.18</c:v>
                </c:pt>
                <c:pt idx="3119">
                  <c:v>31.19</c:v>
                </c:pt>
                <c:pt idx="3120">
                  <c:v>31.2</c:v>
                </c:pt>
                <c:pt idx="3121">
                  <c:v>31.21</c:v>
                </c:pt>
                <c:pt idx="3122">
                  <c:v>31.22</c:v>
                </c:pt>
                <c:pt idx="3123">
                  <c:v>31.23</c:v>
                </c:pt>
                <c:pt idx="3124">
                  <c:v>31.24</c:v>
                </c:pt>
                <c:pt idx="3125">
                  <c:v>31.25</c:v>
                </c:pt>
                <c:pt idx="3126">
                  <c:v>31.26</c:v>
                </c:pt>
                <c:pt idx="3127">
                  <c:v>31.27</c:v>
                </c:pt>
                <c:pt idx="3128">
                  <c:v>31.28</c:v>
                </c:pt>
                <c:pt idx="3129">
                  <c:v>31.29</c:v>
                </c:pt>
                <c:pt idx="3130">
                  <c:v>31.3</c:v>
                </c:pt>
                <c:pt idx="3131">
                  <c:v>31.31</c:v>
                </c:pt>
                <c:pt idx="3132">
                  <c:v>31.32</c:v>
                </c:pt>
                <c:pt idx="3133">
                  <c:v>31.33</c:v>
                </c:pt>
                <c:pt idx="3134">
                  <c:v>31.34</c:v>
                </c:pt>
                <c:pt idx="3135">
                  <c:v>31.35</c:v>
                </c:pt>
                <c:pt idx="3136">
                  <c:v>31.36</c:v>
                </c:pt>
                <c:pt idx="3137">
                  <c:v>31.37</c:v>
                </c:pt>
                <c:pt idx="3138">
                  <c:v>31.38</c:v>
                </c:pt>
                <c:pt idx="3139">
                  <c:v>31.39</c:v>
                </c:pt>
                <c:pt idx="3140">
                  <c:v>31.4</c:v>
                </c:pt>
                <c:pt idx="3141">
                  <c:v>31.41</c:v>
                </c:pt>
                <c:pt idx="3142">
                  <c:v>31.42</c:v>
                </c:pt>
                <c:pt idx="3143">
                  <c:v>31.43</c:v>
                </c:pt>
                <c:pt idx="3144">
                  <c:v>31.44</c:v>
                </c:pt>
                <c:pt idx="3145">
                  <c:v>31.45</c:v>
                </c:pt>
                <c:pt idx="3146">
                  <c:v>31.46</c:v>
                </c:pt>
                <c:pt idx="3147">
                  <c:v>31.47</c:v>
                </c:pt>
                <c:pt idx="3148">
                  <c:v>31.48</c:v>
                </c:pt>
                <c:pt idx="3149">
                  <c:v>31.49</c:v>
                </c:pt>
                <c:pt idx="3150">
                  <c:v>31.5</c:v>
                </c:pt>
                <c:pt idx="3151">
                  <c:v>31.51</c:v>
                </c:pt>
                <c:pt idx="3152">
                  <c:v>31.52</c:v>
                </c:pt>
                <c:pt idx="3153">
                  <c:v>31.53</c:v>
                </c:pt>
                <c:pt idx="3154">
                  <c:v>31.54</c:v>
                </c:pt>
                <c:pt idx="3155">
                  <c:v>31.55</c:v>
                </c:pt>
                <c:pt idx="3156">
                  <c:v>31.56</c:v>
                </c:pt>
                <c:pt idx="3157">
                  <c:v>31.57</c:v>
                </c:pt>
                <c:pt idx="3158">
                  <c:v>31.58</c:v>
                </c:pt>
                <c:pt idx="3159">
                  <c:v>31.59</c:v>
                </c:pt>
                <c:pt idx="3160">
                  <c:v>31.6</c:v>
                </c:pt>
                <c:pt idx="3161">
                  <c:v>31.61</c:v>
                </c:pt>
                <c:pt idx="3162">
                  <c:v>31.62</c:v>
                </c:pt>
                <c:pt idx="3163">
                  <c:v>31.63</c:v>
                </c:pt>
                <c:pt idx="3164">
                  <c:v>31.64</c:v>
                </c:pt>
                <c:pt idx="3165">
                  <c:v>31.65</c:v>
                </c:pt>
                <c:pt idx="3166">
                  <c:v>31.66</c:v>
                </c:pt>
                <c:pt idx="3167">
                  <c:v>31.67</c:v>
                </c:pt>
                <c:pt idx="3168">
                  <c:v>31.68</c:v>
                </c:pt>
                <c:pt idx="3169">
                  <c:v>31.69</c:v>
                </c:pt>
                <c:pt idx="3170">
                  <c:v>31.7</c:v>
                </c:pt>
                <c:pt idx="3171">
                  <c:v>31.71</c:v>
                </c:pt>
                <c:pt idx="3172">
                  <c:v>31.72</c:v>
                </c:pt>
                <c:pt idx="3173">
                  <c:v>31.73</c:v>
                </c:pt>
                <c:pt idx="3174">
                  <c:v>31.74</c:v>
                </c:pt>
                <c:pt idx="3175">
                  <c:v>31.75</c:v>
                </c:pt>
                <c:pt idx="3176">
                  <c:v>31.76</c:v>
                </c:pt>
                <c:pt idx="3177">
                  <c:v>31.77</c:v>
                </c:pt>
                <c:pt idx="3178">
                  <c:v>31.78</c:v>
                </c:pt>
                <c:pt idx="3179">
                  <c:v>31.79</c:v>
                </c:pt>
                <c:pt idx="3180">
                  <c:v>31.8</c:v>
                </c:pt>
                <c:pt idx="3181">
                  <c:v>31.81</c:v>
                </c:pt>
                <c:pt idx="3182">
                  <c:v>31.82</c:v>
                </c:pt>
                <c:pt idx="3183">
                  <c:v>31.83</c:v>
                </c:pt>
                <c:pt idx="3184">
                  <c:v>31.84</c:v>
                </c:pt>
                <c:pt idx="3185">
                  <c:v>31.85</c:v>
                </c:pt>
                <c:pt idx="3186">
                  <c:v>31.86</c:v>
                </c:pt>
                <c:pt idx="3187">
                  <c:v>31.87</c:v>
                </c:pt>
                <c:pt idx="3188">
                  <c:v>31.88</c:v>
                </c:pt>
                <c:pt idx="3189">
                  <c:v>31.89</c:v>
                </c:pt>
                <c:pt idx="3190">
                  <c:v>31.9</c:v>
                </c:pt>
                <c:pt idx="3191">
                  <c:v>31.91</c:v>
                </c:pt>
                <c:pt idx="3192">
                  <c:v>31.92</c:v>
                </c:pt>
                <c:pt idx="3193">
                  <c:v>31.93</c:v>
                </c:pt>
                <c:pt idx="3194">
                  <c:v>31.94</c:v>
                </c:pt>
                <c:pt idx="3195">
                  <c:v>31.95</c:v>
                </c:pt>
                <c:pt idx="3196">
                  <c:v>31.96</c:v>
                </c:pt>
                <c:pt idx="3197">
                  <c:v>31.97</c:v>
                </c:pt>
                <c:pt idx="3198">
                  <c:v>31.98</c:v>
                </c:pt>
                <c:pt idx="3199">
                  <c:v>31.99</c:v>
                </c:pt>
                <c:pt idx="3200">
                  <c:v>32</c:v>
                </c:pt>
                <c:pt idx="3201">
                  <c:v>32.01</c:v>
                </c:pt>
                <c:pt idx="3202">
                  <c:v>32.020000000000003</c:v>
                </c:pt>
                <c:pt idx="3203">
                  <c:v>32.03</c:v>
                </c:pt>
                <c:pt idx="3204">
                  <c:v>32.04</c:v>
                </c:pt>
                <c:pt idx="3205">
                  <c:v>32.049999999999997</c:v>
                </c:pt>
                <c:pt idx="3206">
                  <c:v>32.06</c:v>
                </c:pt>
                <c:pt idx="3207">
                  <c:v>32.07</c:v>
                </c:pt>
                <c:pt idx="3208">
                  <c:v>32.08</c:v>
                </c:pt>
                <c:pt idx="3209">
                  <c:v>32.090000000000003</c:v>
                </c:pt>
                <c:pt idx="3210">
                  <c:v>32.1</c:v>
                </c:pt>
                <c:pt idx="3211">
                  <c:v>32.11</c:v>
                </c:pt>
                <c:pt idx="3212">
                  <c:v>32.119999999999997</c:v>
                </c:pt>
                <c:pt idx="3213">
                  <c:v>32.130000000000003</c:v>
                </c:pt>
                <c:pt idx="3214">
                  <c:v>32.14</c:v>
                </c:pt>
                <c:pt idx="3215">
                  <c:v>32.15</c:v>
                </c:pt>
                <c:pt idx="3216">
                  <c:v>32.159999999999997</c:v>
                </c:pt>
                <c:pt idx="3217">
                  <c:v>32.17</c:v>
                </c:pt>
                <c:pt idx="3218">
                  <c:v>32.18</c:v>
                </c:pt>
                <c:pt idx="3219">
                  <c:v>32.19</c:v>
                </c:pt>
                <c:pt idx="3220">
                  <c:v>32.200000000000003</c:v>
                </c:pt>
                <c:pt idx="3221">
                  <c:v>32.21</c:v>
                </c:pt>
                <c:pt idx="3222">
                  <c:v>32.22</c:v>
                </c:pt>
                <c:pt idx="3223">
                  <c:v>32.229999999999997</c:v>
                </c:pt>
                <c:pt idx="3224">
                  <c:v>32.24</c:v>
                </c:pt>
                <c:pt idx="3225">
                  <c:v>32.25</c:v>
                </c:pt>
                <c:pt idx="3226">
                  <c:v>32.26</c:v>
                </c:pt>
                <c:pt idx="3227">
                  <c:v>32.270000000000003</c:v>
                </c:pt>
                <c:pt idx="3228">
                  <c:v>32.28</c:v>
                </c:pt>
                <c:pt idx="3229">
                  <c:v>32.29</c:v>
                </c:pt>
                <c:pt idx="3230">
                  <c:v>32.299999999999997</c:v>
                </c:pt>
                <c:pt idx="3231">
                  <c:v>32.31</c:v>
                </c:pt>
                <c:pt idx="3232">
                  <c:v>32.32</c:v>
                </c:pt>
                <c:pt idx="3233">
                  <c:v>32.33</c:v>
                </c:pt>
                <c:pt idx="3234">
                  <c:v>32.340000000000003</c:v>
                </c:pt>
                <c:pt idx="3235">
                  <c:v>32.35</c:v>
                </c:pt>
                <c:pt idx="3236">
                  <c:v>32.36</c:v>
                </c:pt>
                <c:pt idx="3237">
                  <c:v>32.369999999999997</c:v>
                </c:pt>
                <c:pt idx="3238">
                  <c:v>32.380000000000003</c:v>
                </c:pt>
                <c:pt idx="3239">
                  <c:v>32.39</c:v>
                </c:pt>
                <c:pt idx="3240">
                  <c:v>32.4</c:v>
                </c:pt>
                <c:pt idx="3241">
                  <c:v>32.409999999999997</c:v>
                </c:pt>
                <c:pt idx="3242">
                  <c:v>32.42</c:v>
                </c:pt>
                <c:pt idx="3243">
                  <c:v>32.43</c:v>
                </c:pt>
                <c:pt idx="3244">
                  <c:v>32.44</c:v>
                </c:pt>
                <c:pt idx="3245">
                  <c:v>32.450000000000003</c:v>
                </c:pt>
                <c:pt idx="3246">
                  <c:v>32.46</c:v>
                </c:pt>
                <c:pt idx="3247">
                  <c:v>32.47</c:v>
                </c:pt>
                <c:pt idx="3248">
                  <c:v>32.479999999999997</c:v>
                </c:pt>
                <c:pt idx="3249">
                  <c:v>32.49</c:v>
                </c:pt>
                <c:pt idx="3250">
                  <c:v>32.5</c:v>
                </c:pt>
                <c:pt idx="3251">
                  <c:v>32.51</c:v>
                </c:pt>
                <c:pt idx="3252">
                  <c:v>32.520000000000003</c:v>
                </c:pt>
                <c:pt idx="3253">
                  <c:v>32.53</c:v>
                </c:pt>
                <c:pt idx="3254">
                  <c:v>32.54</c:v>
                </c:pt>
                <c:pt idx="3255">
                  <c:v>32.549999999999997</c:v>
                </c:pt>
                <c:pt idx="3256">
                  <c:v>32.56</c:v>
                </c:pt>
                <c:pt idx="3257">
                  <c:v>32.57</c:v>
                </c:pt>
                <c:pt idx="3258">
                  <c:v>32.58</c:v>
                </c:pt>
                <c:pt idx="3259">
                  <c:v>32.590000000000003</c:v>
                </c:pt>
                <c:pt idx="3260">
                  <c:v>32.6</c:v>
                </c:pt>
                <c:pt idx="3261">
                  <c:v>32.61</c:v>
                </c:pt>
                <c:pt idx="3262">
                  <c:v>32.619999999999997</c:v>
                </c:pt>
                <c:pt idx="3263">
                  <c:v>32.630000000000003</c:v>
                </c:pt>
                <c:pt idx="3264">
                  <c:v>32.64</c:v>
                </c:pt>
                <c:pt idx="3265">
                  <c:v>32.65</c:v>
                </c:pt>
                <c:pt idx="3266">
                  <c:v>32.659999999999997</c:v>
                </c:pt>
                <c:pt idx="3267">
                  <c:v>32.67</c:v>
                </c:pt>
                <c:pt idx="3268">
                  <c:v>32.68</c:v>
                </c:pt>
                <c:pt idx="3269">
                  <c:v>32.69</c:v>
                </c:pt>
                <c:pt idx="3270">
                  <c:v>32.700000000000003</c:v>
                </c:pt>
                <c:pt idx="3271">
                  <c:v>32.71</c:v>
                </c:pt>
                <c:pt idx="3272">
                  <c:v>32.72</c:v>
                </c:pt>
                <c:pt idx="3273">
                  <c:v>32.729999999999997</c:v>
                </c:pt>
                <c:pt idx="3274">
                  <c:v>32.74</c:v>
                </c:pt>
                <c:pt idx="3275">
                  <c:v>32.75</c:v>
                </c:pt>
                <c:pt idx="3276">
                  <c:v>32.76</c:v>
                </c:pt>
                <c:pt idx="3277">
                  <c:v>32.770000000000003</c:v>
                </c:pt>
                <c:pt idx="3278">
                  <c:v>32.78</c:v>
                </c:pt>
                <c:pt idx="3279">
                  <c:v>32.79</c:v>
                </c:pt>
                <c:pt idx="3280">
                  <c:v>32.799999999999997</c:v>
                </c:pt>
                <c:pt idx="3281">
                  <c:v>32.81</c:v>
                </c:pt>
                <c:pt idx="3282">
                  <c:v>32.82</c:v>
                </c:pt>
                <c:pt idx="3283">
                  <c:v>32.83</c:v>
                </c:pt>
                <c:pt idx="3284">
                  <c:v>32.840000000000003</c:v>
                </c:pt>
                <c:pt idx="3285">
                  <c:v>32.85</c:v>
                </c:pt>
                <c:pt idx="3286">
                  <c:v>32.86</c:v>
                </c:pt>
                <c:pt idx="3287">
                  <c:v>32.869999999999997</c:v>
                </c:pt>
                <c:pt idx="3288">
                  <c:v>32.880000000000003</c:v>
                </c:pt>
                <c:pt idx="3289">
                  <c:v>32.89</c:v>
                </c:pt>
                <c:pt idx="3290">
                  <c:v>32.9</c:v>
                </c:pt>
                <c:pt idx="3291">
                  <c:v>32.909999999999997</c:v>
                </c:pt>
                <c:pt idx="3292">
                  <c:v>32.92</c:v>
                </c:pt>
                <c:pt idx="3293">
                  <c:v>32.93</c:v>
                </c:pt>
                <c:pt idx="3294">
                  <c:v>32.94</c:v>
                </c:pt>
                <c:pt idx="3295">
                  <c:v>32.950000000000003</c:v>
                </c:pt>
                <c:pt idx="3296">
                  <c:v>32.96</c:v>
                </c:pt>
                <c:pt idx="3297">
                  <c:v>32.97</c:v>
                </c:pt>
                <c:pt idx="3298">
                  <c:v>32.979999999999997</c:v>
                </c:pt>
                <c:pt idx="3299">
                  <c:v>32.99</c:v>
                </c:pt>
                <c:pt idx="3300">
                  <c:v>33</c:v>
                </c:pt>
                <c:pt idx="3301">
                  <c:v>33.01</c:v>
                </c:pt>
                <c:pt idx="3302">
                  <c:v>33.020000000000003</c:v>
                </c:pt>
                <c:pt idx="3303">
                  <c:v>33.03</c:v>
                </c:pt>
                <c:pt idx="3304">
                  <c:v>33.04</c:v>
                </c:pt>
                <c:pt idx="3305">
                  <c:v>33.049999999999997</c:v>
                </c:pt>
                <c:pt idx="3306">
                  <c:v>33.06</c:v>
                </c:pt>
                <c:pt idx="3307">
                  <c:v>33.07</c:v>
                </c:pt>
                <c:pt idx="3308">
                  <c:v>33.08</c:v>
                </c:pt>
                <c:pt idx="3309">
                  <c:v>33.090000000000003</c:v>
                </c:pt>
                <c:pt idx="3310">
                  <c:v>33.1</c:v>
                </c:pt>
                <c:pt idx="3311">
                  <c:v>33.11</c:v>
                </c:pt>
                <c:pt idx="3312">
                  <c:v>33.119999999999997</c:v>
                </c:pt>
                <c:pt idx="3313">
                  <c:v>33.130000000000003</c:v>
                </c:pt>
                <c:pt idx="3314">
                  <c:v>33.14</c:v>
                </c:pt>
                <c:pt idx="3315">
                  <c:v>33.15</c:v>
                </c:pt>
                <c:pt idx="3316">
                  <c:v>33.159999999999997</c:v>
                </c:pt>
                <c:pt idx="3317">
                  <c:v>33.17</c:v>
                </c:pt>
                <c:pt idx="3318">
                  <c:v>33.18</c:v>
                </c:pt>
                <c:pt idx="3319">
                  <c:v>33.19</c:v>
                </c:pt>
                <c:pt idx="3320">
                  <c:v>33.200000000000003</c:v>
                </c:pt>
                <c:pt idx="3321">
                  <c:v>33.21</c:v>
                </c:pt>
                <c:pt idx="3322">
                  <c:v>33.22</c:v>
                </c:pt>
                <c:pt idx="3323">
                  <c:v>33.229999999999997</c:v>
                </c:pt>
                <c:pt idx="3324">
                  <c:v>33.24</c:v>
                </c:pt>
                <c:pt idx="3325">
                  <c:v>33.25</c:v>
                </c:pt>
                <c:pt idx="3326">
                  <c:v>33.26</c:v>
                </c:pt>
                <c:pt idx="3327">
                  <c:v>33.270000000000003</c:v>
                </c:pt>
                <c:pt idx="3328">
                  <c:v>33.28</c:v>
                </c:pt>
                <c:pt idx="3329">
                  <c:v>33.29</c:v>
                </c:pt>
                <c:pt idx="3330">
                  <c:v>33.299999999999997</c:v>
                </c:pt>
                <c:pt idx="3331">
                  <c:v>33.31</c:v>
                </c:pt>
                <c:pt idx="3332">
                  <c:v>33.32</c:v>
                </c:pt>
                <c:pt idx="3333">
                  <c:v>33.33</c:v>
                </c:pt>
                <c:pt idx="3334">
                  <c:v>33.340000000000003</c:v>
                </c:pt>
                <c:pt idx="3335">
                  <c:v>33.35</c:v>
                </c:pt>
                <c:pt idx="3336">
                  <c:v>33.36</c:v>
                </c:pt>
                <c:pt idx="3337">
                  <c:v>33.369999999999997</c:v>
                </c:pt>
                <c:pt idx="3338">
                  <c:v>33.380000000000003</c:v>
                </c:pt>
                <c:pt idx="3339">
                  <c:v>33.39</c:v>
                </c:pt>
                <c:pt idx="3340">
                  <c:v>33.4</c:v>
                </c:pt>
                <c:pt idx="3341">
                  <c:v>33.409999999999997</c:v>
                </c:pt>
                <c:pt idx="3342">
                  <c:v>33.42</c:v>
                </c:pt>
                <c:pt idx="3343">
                  <c:v>33.43</c:v>
                </c:pt>
                <c:pt idx="3344">
                  <c:v>33.44</c:v>
                </c:pt>
                <c:pt idx="3345">
                  <c:v>33.450000000000003</c:v>
                </c:pt>
                <c:pt idx="3346">
                  <c:v>33.46</c:v>
                </c:pt>
                <c:pt idx="3347">
                  <c:v>33.47</c:v>
                </c:pt>
                <c:pt idx="3348">
                  <c:v>33.479999999999997</c:v>
                </c:pt>
                <c:pt idx="3349">
                  <c:v>33.49</c:v>
                </c:pt>
                <c:pt idx="3350">
                  <c:v>33.5</c:v>
                </c:pt>
                <c:pt idx="3351">
                  <c:v>33.51</c:v>
                </c:pt>
                <c:pt idx="3352">
                  <c:v>33.520000000000003</c:v>
                </c:pt>
                <c:pt idx="3353">
                  <c:v>33.53</c:v>
                </c:pt>
                <c:pt idx="3354">
                  <c:v>33.54</c:v>
                </c:pt>
                <c:pt idx="3355">
                  <c:v>33.549999999999997</c:v>
                </c:pt>
                <c:pt idx="3356">
                  <c:v>33.56</c:v>
                </c:pt>
                <c:pt idx="3357">
                  <c:v>33.57</c:v>
                </c:pt>
                <c:pt idx="3358">
                  <c:v>33.58</c:v>
                </c:pt>
                <c:pt idx="3359">
                  <c:v>33.590000000000003</c:v>
                </c:pt>
                <c:pt idx="3360">
                  <c:v>33.6</c:v>
                </c:pt>
                <c:pt idx="3361">
                  <c:v>33.61</c:v>
                </c:pt>
                <c:pt idx="3362">
                  <c:v>33.619999999999997</c:v>
                </c:pt>
                <c:pt idx="3363">
                  <c:v>33.630000000000003</c:v>
                </c:pt>
                <c:pt idx="3364">
                  <c:v>33.64</c:v>
                </c:pt>
                <c:pt idx="3365">
                  <c:v>33.65</c:v>
                </c:pt>
                <c:pt idx="3366">
                  <c:v>33.659999999999997</c:v>
                </c:pt>
                <c:pt idx="3367">
                  <c:v>33.67</c:v>
                </c:pt>
                <c:pt idx="3368">
                  <c:v>33.68</c:v>
                </c:pt>
                <c:pt idx="3369">
                  <c:v>33.69</c:v>
                </c:pt>
                <c:pt idx="3370">
                  <c:v>33.700000000000003</c:v>
                </c:pt>
                <c:pt idx="3371">
                  <c:v>33.71</c:v>
                </c:pt>
                <c:pt idx="3372">
                  <c:v>33.72</c:v>
                </c:pt>
                <c:pt idx="3373">
                  <c:v>33.729999999999997</c:v>
                </c:pt>
                <c:pt idx="3374">
                  <c:v>33.74</c:v>
                </c:pt>
                <c:pt idx="3375">
                  <c:v>33.75</c:v>
                </c:pt>
                <c:pt idx="3376">
                  <c:v>33.76</c:v>
                </c:pt>
                <c:pt idx="3377">
                  <c:v>33.770000000000003</c:v>
                </c:pt>
                <c:pt idx="3378">
                  <c:v>33.78</c:v>
                </c:pt>
                <c:pt idx="3379">
                  <c:v>33.79</c:v>
                </c:pt>
                <c:pt idx="3380">
                  <c:v>33.799999999999997</c:v>
                </c:pt>
                <c:pt idx="3381">
                  <c:v>33.81</c:v>
                </c:pt>
                <c:pt idx="3382">
                  <c:v>33.82</c:v>
                </c:pt>
                <c:pt idx="3383">
                  <c:v>33.83</c:v>
                </c:pt>
                <c:pt idx="3384">
                  <c:v>33.840000000000003</c:v>
                </c:pt>
                <c:pt idx="3385">
                  <c:v>33.85</c:v>
                </c:pt>
                <c:pt idx="3386">
                  <c:v>33.86</c:v>
                </c:pt>
                <c:pt idx="3387">
                  <c:v>33.869999999999997</c:v>
                </c:pt>
                <c:pt idx="3388">
                  <c:v>33.880000000000003</c:v>
                </c:pt>
                <c:pt idx="3389">
                  <c:v>33.89</c:v>
                </c:pt>
                <c:pt idx="3390">
                  <c:v>33.9</c:v>
                </c:pt>
                <c:pt idx="3391">
                  <c:v>33.909999999999997</c:v>
                </c:pt>
                <c:pt idx="3392">
                  <c:v>33.92</c:v>
                </c:pt>
                <c:pt idx="3393">
                  <c:v>33.93</c:v>
                </c:pt>
                <c:pt idx="3394">
                  <c:v>33.94</c:v>
                </c:pt>
                <c:pt idx="3395">
                  <c:v>33.950000000000003</c:v>
                </c:pt>
                <c:pt idx="3396">
                  <c:v>33.96</c:v>
                </c:pt>
                <c:pt idx="3397">
                  <c:v>33.97</c:v>
                </c:pt>
                <c:pt idx="3398">
                  <c:v>33.979999999999997</c:v>
                </c:pt>
                <c:pt idx="3399">
                  <c:v>33.99</c:v>
                </c:pt>
                <c:pt idx="3400">
                  <c:v>34</c:v>
                </c:pt>
                <c:pt idx="3401">
                  <c:v>34.01</c:v>
                </c:pt>
                <c:pt idx="3402">
                  <c:v>34.020000000000003</c:v>
                </c:pt>
                <c:pt idx="3403">
                  <c:v>34.03</c:v>
                </c:pt>
                <c:pt idx="3404">
                  <c:v>34.04</c:v>
                </c:pt>
                <c:pt idx="3405">
                  <c:v>34.049999999999997</c:v>
                </c:pt>
                <c:pt idx="3406">
                  <c:v>34.06</c:v>
                </c:pt>
                <c:pt idx="3407">
                  <c:v>34.07</c:v>
                </c:pt>
                <c:pt idx="3408">
                  <c:v>34.08</c:v>
                </c:pt>
                <c:pt idx="3409">
                  <c:v>34.090000000000003</c:v>
                </c:pt>
                <c:pt idx="3410">
                  <c:v>34.1</c:v>
                </c:pt>
                <c:pt idx="3411">
                  <c:v>34.11</c:v>
                </c:pt>
                <c:pt idx="3412">
                  <c:v>34.119999999999997</c:v>
                </c:pt>
                <c:pt idx="3413">
                  <c:v>34.130000000000003</c:v>
                </c:pt>
                <c:pt idx="3414">
                  <c:v>34.14</c:v>
                </c:pt>
                <c:pt idx="3415">
                  <c:v>34.15</c:v>
                </c:pt>
                <c:pt idx="3416">
                  <c:v>34.159999999999997</c:v>
                </c:pt>
                <c:pt idx="3417">
                  <c:v>34.17</c:v>
                </c:pt>
                <c:pt idx="3418">
                  <c:v>34.18</c:v>
                </c:pt>
                <c:pt idx="3419">
                  <c:v>34.19</c:v>
                </c:pt>
                <c:pt idx="3420">
                  <c:v>34.200000000000003</c:v>
                </c:pt>
                <c:pt idx="3421">
                  <c:v>34.21</c:v>
                </c:pt>
                <c:pt idx="3422">
                  <c:v>34.22</c:v>
                </c:pt>
                <c:pt idx="3423">
                  <c:v>34.229999999999997</c:v>
                </c:pt>
                <c:pt idx="3424">
                  <c:v>34.24</c:v>
                </c:pt>
                <c:pt idx="3425">
                  <c:v>34.25</c:v>
                </c:pt>
                <c:pt idx="3426">
                  <c:v>34.26</c:v>
                </c:pt>
                <c:pt idx="3427">
                  <c:v>34.270000000000003</c:v>
                </c:pt>
                <c:pt idx="3428">
                  <c:v>34.28</c:v>
                </c:pt>
                <c:pt idx="3429">
                  <c:v>34.29</c:v>
                </c:pt>
                <c:pt idx="3430">
                  <c:v>34.299999999999997</c:v>
                </c:pt>
                <c:pt idx="3431">
                  <c:v>34.31</c:v>
                </c:pt>
                <c:pt idx="3432">
                  <c:v>34.32</c:v>
                </c:pt>
                <c:pt idx="3433">
                  <c:v>34.33</c:v>
                </c:pt>
                <c:pt idx="3434">
                  <c:v>34.340000000000003</c:v>
                </c:pt>
                <c:pt idx="3435">
                  <c:v>34.35</c:v>
                </c:pt>
                <c:pt idx="3436">
                  <c:v>34.36</c:v>
                </c:pt>
                <c:pt idx="3437">
                  <c:v>34.369999999999997</c:v>
                </c:pt>
                <c:pt idx="3438">
                  <c:v>34.380000000000003</c:v>
                </c:pt>
                <c:pt idx="3439">
                  <c:v>34.39</c:v>
                </c:pt>
                <c:pt idx="3440">
                  <c:v>34.4</c:v>
                </c:pt>
                <c:pt idx="3441">
                  <c:v>34.409999999999997</c:v>
                </c:pt>
                <c:pt idx="3442">
                  <c:v>34.42</c:v>
                </c:pt>
                <c:pt idx="3443">
                  <c:v>34.43</c:v>
                </c:pt>
                <c:pt idx="3444">
                  <c:v>34.44</c:v>
                </c:pt>
                <c:pt idx="3445">
                  <c:v>34.450000000000003</c:v>
                </c:pt>
                <c:pt idx="3446">
                  <c:v>34.46</c:v>
                </c:pt>
                <c:pt idx="3447">
                  <c:v>34.47</c:v>
                </c:pt>
                <c:pt idx="3448">
                  <c:v>34.479999999999997</c:v>
                </c:pt>
                <c:pt idx="3449">
                  <c:v>34.49</c:v>
                </c:pt>
                <c:pt idx="3450">
                  <c:v>34.5</c:v>
                </c:pt>
                <c:pt idx="3451">
                  <c:v>34.51</c:v>
                </c:pt>
                <c:pt idx="3452">
                  <c:v>34.520000000000003</c:v>
                </c:pt>
                <c:pt idx="3453">
                  <c:v>34.53</c:v>
                </c:pt>
                <c:pt idx="3454">
                  <c:v>34.54</c:v>
                </c:pt>
                <c:pt idx="3455">
                  <c:v>34.549999999999997</c:v>
                </c:pt>
                <c:pt idx="3456">
                  <c:v>34.56</c:v>
                </c:pt>
                <c:pt idx="3457">
                  <c:v>34.57</c:v>
                </c:pt>
                <c:pt idx="3458">
                  <c:v>34.58</c:v>
                </c:pt>
                <c:pt idx="3459">
                  <c:v>34.590000000000003</c:v>
                </c:pt>
                <c:pt idx="3460">
                  <c:v>34.6</c:v>
                </c:pt>
                <c:pt idx="3461">
                  <c:v>34.61</c:v>
                </c:pt>
                <c:pt idx="3462">
                  <c:v>34.619999999999997</c:v>
                </c:pt>
                <c:pt idx="3463">
                  <c:v>34.630000000000003</c:v>
                </c:pt>
                <c:pt idx="3464">
                  <c:v>34.64</c:v>
                </c:pt>
                <c:pt idx="3465">
                  <c:v>34.65</c:v>
                </c:pt>
                <c:pt idx="3466">
                  <c:v>34.659999999999997</c:v>
                </c:pt>
                <c:pt idx="3467">
                  <c:v>34.67</c:v>
                </c:pt>
                <c:pt idx="3468">
                  <c:v>34.68</c:v>
                </c:pt>
                <c:pt idx="3469">
                  <c:v>34.69</c:v>
                </c:pt>
                <c:pt idx="3470">
                  <c:v>34.700000000000003</c:v>
                </c:pt>
                <c:pt idx="3471">
                  <c:v>34.71</c:v>
                </c:pt>
                <c:pt idx="3472">
                  <c:v>34.72</c:v>
                </c:pt>
                <c:pt idx="3473">
                  <c:v>34.729999999999997</c:v>
                </c:pt>
                <c:pt idx="3474">
                  <c:v>34.74</c:v>
                </c:pt>
                <c:pt idx="3475">
                  <c:v>34.75</c:v>
                </c:pt>
                <c:pt idx="3476">
                  <c:v>34.76</c:v>
                </c:pt>
                <c:pt idx="3477">
                  <c:v>34.770000000000003</c:v>
                </c:pt>
                <c:pt idx="3478">
                  <c:v>34.78</c:v>
                </c:pt>
                <c:pt idx="3479">
                  <c:v>34.79</c:v>
                </c:pt>
                <c:pt idx="3480">
                  <c:v>34.799999999999997</c:v>
                </c:pt>
                <c:pt idx="3481">
                  <c:v>34.81</c:v>
                </c:pt>
                <c:pt idx="3482">
                  <c:v>34.82</c:v>
                </c:pt>
                <c:pt idx="3483">
                  <c:v>34.83</c:v>
                </c:pt>
                <c:pt idx="3484">
                  <c:v>34.840000000000003</c:v>
                </c:pt>
                <c:pt idx="3485">
                  <c:v>34.85</c:v>
                </c:pt>
                <c:pt idx="3486">
                  <c:v>34.86</c:v>
                </c:pt>
                <c:pt idx="3487">
                  <c:v>34.869999999999997</c:v>
                </c:pt>
                <c:pt idx="3488">
                  <c:v>34.880000000000003</c:v>
                </c:pt>
                <c:pt idx="3489">
                  <c:v>34.89</c:v>
                </c:pt>
                <c:pt idx="3490">
                  <c:v>34.9</c:v>
                </c:pt>
                <c:pt idx="3491">
                  <c:v>34.909999999999997</c:v>
                </c:pt>
                <c:pt idx="3492">
                  <c:v>34.92</c:v>
                </c:pt>
                <c:pt idx="3493">
                  <c:v>34.93</c:v>
                </c:pt>
                <c:pt idx="3494">
                  <c:v>34.94</c:v>
                </c:pt>
                <c:pt idx="3495">
                  <c:v>34.950000000000003</c:v>
                </c:pt>
                <c:pt idx="3496">
                  <c:v>34.96</c:v>
                </c:pt>
                <c:pt idx="3497">
                  <c:v>34.97</c:v>
                </c:pt>
                <c:pt idx="3498">
                  <c:v>34.979999999999997</c:v>
                </c:pt>
                <c:pt idx="3499">
                  <c:v>34.99</c:v>
                </c:pt>
                <c:pt idx="3500">
                  <c:v>35</c:v>
                </c:pt>
                <c:pt idx="3501">
                  <c:v>35.01</c:v>
                </c:pt>
                <c:pt idx="3502">
                  <c:v>35.020000000000003</c:v>
                </c:pt>
                <c:pt idx="3503">
                  <c:v>35.03</c:v>
                </c:pt>
                <c:pt idx="3504">
                  <c:v>35.04</c:v>
                </c:pt>
                <c:pt idx="3505">
                  <c:v>35.049999999999997</c:v>
                </c:pt>
                <c:pt idx="3506">
                  <c:v>35.06</c:v>
                </c:pt>
                <c:pt idx="3507">
                  <c:v>35.07</c:v>
                </c:pt>
                <c:pt idx="3508">
                  <c:v>35.08</c:v>
                </c:pt>
                <c:pt idx="3509">
                  <c:v>35.090000000000003</c:v>
                </c:pt>
                <c:pt idx="3510">
                  <c:v>35.1</c:v>
                </c:pt>
                <c:pt idx="3511">
                  <c:v>35.11</c:v>
                </c:pt>
                <c:pt idx="3512">
                  <c:v>35.119999999999997</c:v>
                </c:pt>
                <c:pt idx="3513">
                  <c:v>35.130000000000003</c:v>
                </c:pt>
                <c:pt idx="3514">
                  <c:v>35.14</c:v>
                </c:pt>
                <c:pt idx="3515">
                  <c:v>35.15</c:v>
                </c:pt>
                <c:pt idx="3516">
                  <c:v>35.159999999999997</c:v>
                </c:pt>
                <c:pt idx="3517">
                  <c:v>35.17</c:v>
                </c:pt>
                <c:pt idx="3518">
                  <c:v>35.18</c:v>
                </c:pt>
                <c:pt idx="3519">
                  <c:v>35.19</c:v>
                </c:pt>
                <c:pt idx="3520">
                  <c:v>35.200000000000003</c:v>
                </c:pt>
                <c:pt idx="3521">
                  <c:v>35.21</c:v>
                </c:pt>
                <c:pt idx="3522">
                  <c:v>35.22</c:v>
                </c:pt>
                <c:pt idx="3523">
                  <c:v>35.229999999999997</c:v>
                </c:pt>
                <c:pt idx="3524">
                  <c:v>35.24</c:v>
                </c:pt>
                <c:pt idx="3525">
                  <c:v>35.25</c:v>
                </c:pt>
                <c:pt idx="3526">
                  <c:v>35.26</c:v>
                </c:pt>
                <c:pt idx="3527">
                  <c:v>35.270000000000003</c:v>
                </c:pt>
                <c:pt idx="3528">
                  <c:v>35.28</c:v>
                </c:pt>
                <c:pt idx="3529">
                  <c:v>35.29</c:v>
                </c:pt>
                <c:pt idx="3530">
                  <c:v>35.299999999999997</c:v>
                </c:pt>
                <c:pt idx="3531">
                  <c:v>35.31</c:v>
                </c:pt>
                <c:pt idx="3532">
                  <c:v>35.32</c:v>
                </c:pt>
                <c:pt idx="3533">
                  <c:v>35.33</c:v>
                </c:pt>
                <c:pt idx="3534">
                  <c:v>35.340000000000003</c:v>
                </c:pt>
                <c:pt idx="3535">
                  <c:v>35.35</c:v>
                </c:pt>
                <c:pt idx="3536">
                  <c:v>35.36</c:v>
                </c:pt>
                <c:pt idx="3537">
                  <c:v>35.369999999999997</c:v>
                </c:pt>
                <c:pt idx="3538">
                  <c:v>35.380000000000003</c:v>
                </c:pt>
                <c:pt idx="3539">
                  <c:v>35.39</c:v>
                </c:pt>
                <c:pt idx="3540">
                  <c:v>35.4</c:v>
                </c:pt>
                <c:pt idx="3541">
                  <c:v>35.409999999999997</c:v>
                </c:pt>
                <c:pt idx="3542">
                  <c:v>35.42</c:v>
                </c:pt>
                <c:pt idx="3543">
                  <c:v>35.43</c:v>
                </c:pt>
                <c:pt idx="3544">
                  <c:v>35.44</c:v>
                </c:pt>
                <c:pt idx="3545">
                  <c:v>35.450000000000003</c:v>
                </c:pt>
                <c:pt idx="3546">
                  <c:v>35.46</c:v>
                </c:pt>
                <c:pt idx="3547">
                  <c:v>35.47</c:v>
                </c:pt>
                <c:pt idx="3548">
                  <c:v>35.479999999999997</c:v>
                </c:pt>
                <c:pt idx="3549">
                  <c:v>35.49</c:v>
                </c:pt>
                <c:pt idx="3550">
                  <c:v>35.5</c:v>
                </c:pt>
                <c:pt idx="3551">
                  <c:v>35.51</c:v>
                </c:pt>
                <c:pt idx="3552">
                  <c:v>35.520000000000003</c:v>
                </c:pt>
                <c:pt idx="3553">
                  <c:v>35.53</c:v>
                </c:pt>
                <c:pt idx="3554">
                  <c:v>35.54</c:v>
                </c:pt>
                <c:pt idx="3555">
                  <c:v>35.549999999999997</c:v>
                </c:pt>
                <c:pt idx="3556">
                  <c:v>35.56</c:v>
                </c:pt>
                <c:pt idx="3557">
                  <c:v>35.57</c:v>
                </c:pt>
                <c:pt idx="3558">
                  <c:v>35.58</c:v>
                </c:pt>
                <c:pt idx="3559">
                  <c:v>35.590000000000003</c:v>
                </c:pt>
                <c:pt idx="3560">
                  <c:v>35.6</c:v>
                </c:pt>
                <c:pt idx="3561">
                  <c:v>35.61</c:v>
                </c:pt>
                <c:pt idx="3562">
                  <c:v>35.619999999999997</c:v>
                </c:pt>
                <c:pt idx="3563">
                  <c:v>35.630000000000003</c:v>
                </c:pt>
                <c:pt idx="3564">
                  <c:v>35.64</c:v>
                </c:pt>
                <c:pt idx="3565">
                  <c:v>35.65</c:v>
                </c:pt>
                <c:pt idx="3566">
                  <c:v>35.659999999999997</c:v>
                </c:pt>
                <c:pt idx="3567">
                  <c:v>35.67</c:v>
                </c:pt>
                <c:pt idx="3568">
                  <c:v>35.68</c:v>
                </c:pt>
                <c:pt idx="3569">
                  <c:v>35.69</c:v>
                </c:pt>
                <c:pt idx="3570">
                  <c:v>35.700000000000003</c:v>
                </c:pt>
                <c:pt idx="3571">
                  <c:v>35.71</c:v>
                </c:pt>
                <c:pt idx="3572">
                  <c:v>35.72</c:v>
                </c:pt>
                <c:pt idx="3573">
                  <c:v>35.729999999999997</c:v>
                </c:pt>
                <c:pt idx="3574">
                  <c:v>35.74</c:v>
                </c:pt>
                <c:pt idx="3575">
                  <c:v>35.75</c:v>
                </c:pt>
                <c:pt idx="3576">
                  <c:v>35.76</c:v>
                </c:pt>
                <c:pt idx="3577">
                  <c:v>35.770000000000003</c:v>
                </c:pt>
                <c:pt idx="3578">
                  <c:v>35.78</c:v>
                </c:pt>
                <c:pt idx="3579">
                  <c:v>35.79</c:v>
                </c:pt>
                <c:pt idx="3580">
                  <c:v>35.799999999999997</c:v>
                </c:pt>
                <c:pt idx="3581">
                  <c:v>35.81</c:v>
                </c:pt>
                <c:pt idx="3582">
                  <c:v>35.82</c:v>
                </c:pt>
                <c:pt idx="3583">
                  <c:v>35.83</c:v>
                </c:pt>
                <c:pt idx="3584">
                  <c:v>35.840000000000003</c:v>
                </c:pt>
                <c:pt idx="3585">
                  <c:v>35.85</c:v>
                </c:pt>
                <c:pt idx="3586">
                  <c:v>35.86</c:v>
                </c:pt>
                <c:pt idx="3587">
                  <c:v>35.869999999999997</c:v>
                </c:pt>
                <c:pt idx="3588">
                  <c:v>35.880000000000003</c:v>
                </c:pt>
                <c:pt idx="3589">
                  <c:v>35.89</c:v>
                </c:pt>
                <c:pt idx="3590">
                  <c:v>35.9</c:v>
                </c:pt>
                <c:pt idx="3591">
                  <c:v>35.909999999999997</c:v>
                </c:pt>
                <c:pt idx="3592">
                  <c:v>35.92</c:v>
                </c:pt>
                <c:pt idx="3593">
                  <c:v>35.93</c:v>
                </c:pt>
                <c:pt idx="3594">
                  <c:v>35.94</c:v>
                </c:pt>
                <c:pt idx="3595">
                  <c:v>35.950000000000003</c:v>
                </c:pt>
                <c:pt idx="3596">
                  <c:v>35.96</c:v>
                </c:pt>
                <c:pt idx="3597">
                  <c:v>35.97</c:v>
                </c:pt>
                <c:pt idx="3598">
                  <c:v>35.979999999999997</c:v>
                </c:pt>
                <c:pt idx="3599">
                  <c:v>35.99</c:v>
                </c:pt>
                <c:pt idx="3600">
                  <c:v>36</c:v>
                </c:pt>
                <c:pt idx="3601">
                  <c:v>36.01</c:v>
                </c:pt>
                <c:pt idx="3602">
                  <c:v>36.020000000000003</c:v>
                </c:pt>
                <c:pt idx="3603">
                  <c:v>36.03</c:v>
                </c:pt>
                <c:pt idx="3604">
                  <c:v>36.04</c:v>
                </c:pt>
                <c:pt idx="3605">
                  <c:v>36.049999999999997</c:v>
                </c:pt>
                <c:pt idx="3606">
                  <c:v>36.06</c:v>
                </c:pt>
                <c:pt idx="3607">
                  <c:v>36.07</c:v>
                </c:pt>
                <c:pt idx="3608">
                  <c:v>36.08</c:v>
                </c:pt>
                <c:pt idx="3609">
                  <c:v>36.090000000000003</c:v>
                </c:pt>
                <c:pt idx="3610">
                  <c:v>36.1</c:v>
                </c:pt>
                <c:pt idx="3611">
                  <c:v>36.11</c:v>
                </c:pt>
                <c:pt idx="3612">
                  <c:v>36.119999999999997</c:v>
                </c:pt>
                <c:pt idx="3613">
                  <c:v>36.130000000000003</c:v>
                </c:pt>
                <c:pt idx="3614">
                  <c:v>36.14</c:v>
                </c:pt>
                <c:pt idx="3615">
                  <c:v>36.15</c:v>
                </c:pt>
                <c:pt idx="3616">
                  <c:v>36.159999999999997</c:v>
                </c:pt>
                <c:pt idx="3617">
                  <c:v>36.17</c:v>
                </c:pt>
                <c:pt idx="3618">
                  <c:v>36.18</c:v>
                </c:pt>
                <c:pt idx="3619">
                  <c:v>36.19</c:v>
                </c:pt>
                <c:pt idx="3620">
                  <c:v>36.200000000000003</c:v>
                </c:pt>
                <c:pt idx="3621">
                  <c:v>36.21</c:v>
                </c:pt>
                <c:pt idx="3622">
                  <c:v>36.22</c:v>
                </c:pt>
                <c:pt idx="3623">
                  <c:v>36.229999999999997</c:v>
                </c:pt>
                <c:pt idx="3624">
                  <c:v>36.24</c:v>
                </c:pt>
                <c:pt idx="3625">
                  <c:v>36.25</c:v>
                </c:pt>
                <c:pt idx="3626">
                  <c:v>36.26</c:v>
                </c:pt>
                <c:pt idx="3627">
                  <c:v>36.270000000000003</c:v>
                </c:pt>
                <c:pt idx="3628">
                  <c:v>36.28</c:v>
                </c:pt>
                <c:pt idx="3629">
                  <c:v>36.29</c:v>
                </c:pt>
                <c:pt idx="3630">
                  <c:v>36.299999999999997</c:v>
                </c:pt>
                <c:pt idx="3631">
                  <c:v>36.31</c:v>
                </c:pt>
                <c:pt idx="3632">
                  <c:v>36.32</c:v>
                </c:pt>
                <c:pt idx="3633">
                  <c:v>36.33</c:v>
                </c:pt>
                <c:pt idx="3634">
                  <c:v>36.340000000000003</c:v>
                </c:pt>
                <c:pt idx="3635">
                  <c:v>36.35</c:v>
                </c:pt>
                <c:pt idx="3636">
                  <c:v>36.36</c:v>
                </c:pt>
                <c:pt idx="3637">
                  <c:v>36.369999999999997</c:v>
                </c:pt>
                <c:pt idx="3638">
                  <c:v>36.380000000000003</c:v>
                </c:pt>
                <c:pt idx="3639">
                  <c:v>36.39</c:v>
                </c:pt>
                <c:pt idx="3640">
                  <c:v>36.4</c:v>
                </c:pt>
                <c:pt idx="3641">
                  <c:v>36.409999999999997</c:v>
                </c:pt>
                <c:pt idx="3642">
                  <c:v>36.42</c:v>
                </c:pt>
                <c:pt idx="3643">
                  <c:v>36.43</c:v>
                </c:pt>
                <c:pt idx="3644">
                  <c:v>36.44</c:v>
                </c:pt>
                <c:pt idx="3645">
                  <c:v>36.450000000000003</c:v>
                </c:pt>
                <c:pt idx="3646">
                  <c:v>36.46</c:v>
                </c:pt>
                <c:pt idx="3647">
                  <c:v>36.47</c:v>
                </c:pt>
                <c:pt idx="3648">
                  <c:v>36.479999999999997</c:v>
                </c:pt>
                <c:pt idx="3649">
                  <c:v>36.49</c:v>
                </c:pt>
                <c:pt idx="3650">
                  <c:v>36.5</c:v>
                </c:pt>
                <c:pt idx="3651">
                  <c:v>36.51</c:v>
                </c:pt>
                <c:pt idx="3652">
                  <c:v>36.520000000000003</c:v>
                </c:pt>
                <c:pt idx="3653">
                  <c:v>36.53</c:v>
                </c:pt>
                <c:pt idx="3654">
                  <c:v>36.54</c:v>
                </c:pt>
                <c:pt idx="3655">
                  <c:v>36.549999999999997</c:v>
                </c:pt>
                <c:pt idx="3656">
                  <c:v>36.56</c:v>
                </c:pt>
                <c:pt idx="3657">
                  <c:v>36.57</c:v>
                </c:pt>
                <c:pt idx="3658">
                  <c:v>36.58</c:v>
                </c:pt>
                <c:pt idx="3659">
                  <c:v>36.590000000000003</c:v>
                </c:pt>
                <c:pt idx="3660">
                  <c:v>36.6</c:v>
                </c:pt>
                <c:pt idx="3661">
                  <c:v>36.61</c:v>
                </c:pt>
                <c:pt idx="3662">
                  <c:v>36.619999999999997</c:v>
                </c:pt>
                <c:pt idx="3663">
                  <c:v>36.630000000000003</c:v>
                </c:pt>
                <c:pt idx="3664">
                  <c:v>36.64</c:v>
                </c:pt>
                <c:pt idx="3665">
                  <c:v>36.65</c:v>
                </c:pt>
                <c:pt idx="3666">
                  <c:v>36.659999999999997</c:v>
                </c:pt>
                <c:pt idx="3667">
                  <c:v>36.67</c:v>
                </c:pt>
                <c:pt idx="3668">
                  <c:v>36.68</c:v>
                </c:pt>
                <c:pt idx="3669">
                  <c:v>36.69</c:v>
                </c:pt>
                <c:pt idx="3670">
                  <c:v>36.700000000000003</c:v>
                </c:pt>
                <c:pt idx="3671">
                  <c:v>36.71</c:v>
                </c:pt>
                <c:pt idx="3672">
                  <c:v>36.72</c:v>
                </c:pt>
                <c:pt idx="3673">
                  <c:v>36.729999999999997</c:v>
                </c:pt>
                <c:pt idx="3674">
                  <c:v>36.74</c:v>
                </c:pt>
                <c:pt idx="3675">
                  <c:v>36.75</c:v>
                </c:pt>
                <c:pt idx="3676">
                  <c:v>36.76</c:v>
                </c:pt>
                <c:pt idx="3677">
                  <c:v>36.770000000000003</c:v>
                </c:pt>
                <c:pt idx="3678">
                  <c:v>36.78</c:v>
                </c:pt>
                <c:pt idx="3679">
                  <c:v>36.79</c:v>
                </c:pt>
                <c:pt idx="3680">
                  <c:v>36.799999999999997</c:v>
                </c:pt>
                <c:pt idx="3681">
                  <c:v>36.81</c:v>
                </c:pt>
                <c:pt idx="3682">
                  <c:v>36.82</c:v>
                </c:pt>
                <c:pt idx="3683">
                  <c:v>36.83</c:v>
                </c:pt>
                <c:pt idx="3684">
                  <c:v>36.840000000000003</c:v>
                </c:pt>
                <c:pt idx="3685">
                  <c:v>36.85</c:v>
                </c:pt>
                <c:pt idx="3686">
                  <c:v>36.86</c:v>
                </c:pt>
                <c:pt idx="3687">
                  <c:v>36.869999999999997</c:v>
                </c:pt>
                <c:pt idx="3688">
                  <c:v>36.880000000000003</c:v>
                </c:pt>
                <c:pt idx="3689">
                  <c:v>36.89</c:v>
                </c:pt>
                <c:pt idx="3690">
                  <c:v>36.9</c:v>
                </c:pt>
                <c:pt idx="3691">
                  <c:v>36.909999999999997</c:v>
                </c:pt>
                <c:pt idx="3692">
                  <c:v>36.92</c:v>
                </c:pt>
                <c:pt idx="3693">
                  <c:v>36.93</c:v>
                </c:pt>
                <c:pt idx="3694">
                  <c:v>36.94</c:v>
                </c:pt>
                <c:pt idx="3695">
                  <c:v>36.950000000000003</c:v>
                </c:pt>
                <c:pt idx="3696">
                  <c:v>36.96</c:v>
                </c:pt>
                <c:pt idx="3697">
                  <c:v>36.97</c:v>
                </c:pt>
                <c:pt idx="3698">
                  <c:v>36.979999999999997</c:v>
                </c:pt>
                <c:pt idx="3699">
                  <c:v>36.99</c:v>
                </c:pt>
                <c:pt idx="3700">
                  <c:v>37</c:v>
                </c:pt>
                <c:pt idx="3701">
                  <c:v>37.01</c:v>
                </c:pt>
                <c:pt idx="3702">
                  <c:v>37.020000000000003</c:v>
                </c:pt>
                <c:pt idx="3703">
                  <c:v>37.03</c:v>
                </c:pt>
                <c:pt idx="3704">
                  <c:v>37.04</c:v>
                </c:pt>
                <c:pt idx="3705">
                  <c:v>37.049999999999997</c:v>
                </c:pt>
                <c:pt idx="3706">
                  <c:v>37.06</c:v>
                </c:pt>
                <c:pt idx="3707">
                  <c:v>37.07</c:v>
                </c:pt>
                <c:pt idx="3708">
                  <c:v>37.08</c:v>
                </c:pt>
                <c:pt idx="3709">
                  <c:v>37.090000000000003</c:v>
                </c:pt>
                <c:pt idx="3710">
                  <c:v>37.1</c:v>
                </c:pt>
                <c:pt idx="3711">
                  <c:v>37.11</c:v>
                </c:pt>
                <c:pt idx="3712">
                  <c:v>37.119999999999997</c:v>
                </c:pt>
                <c:pt idx="3713">
                  <c:v>37.130000000000003</c:v>
                </c:pt>
                <c:pt idx="3714">
                  <c:v>37.14</c:v>
                </c:pt>
                <c:pt idx="3715">
                  <c:v>37.15</c:v>
                </c:pt>
                <c:pt idx="3716">
                  <c:v>37.159999999999997</c:v>
                </c:pt>
                <c:pt idx="3717">
                  <c:v>37.17</c:v>
                </c:pt>
                <c:pt idx="3718">
                  <c:v>37.18</c:v>
                </c:pt>
                <c:pt idx="3719">
                  <c:v>37.19</c:v>
                </c:pt>
                <c:pt idx="3720">
                  <c:v>37.200000000000003</c:v>
                </c:pt>
                <c:pt idx="3721">
                  <c:v>37.21</c:v>
                </c:pt>
                <c:pt idx="3722">
                  <c:v>37.22</c:v>
                </c:pt>
                <c:pt idx="3723">
                  <c:v>37.229999999999997</c:v>
                </c:pt>
                <c:pt idx="3724">
                  <c:v>37.24</c:v>
                </c:pt>
                <c:pt idx="3725">
                  <c:v>37.25</c:v>
                </c:pt>
                <c:pt idx="3726">
                  <c:v>37.26</c:v>
                </c:pt>
                <c:pt idx="3727">
                  <c:v>37.270000000000003</c:v>
                </c:pt>
                <c:pt idx="3728">
                  <c:v>37.28</c:v>
                </c:pt>
                <c:pt idx="3729">
                  <c:v>37.29</c:v>
                </c:pt>
                <c:pt idx="3730">
                  <c:v>37.299999999999997</c:v>
                </c:pt>
                <c:pt idx="3731">
                  <c:v>37.31</c:v>
                </c:pt>
                <c:pt idx="3732">
                  <c:v>37.32</c:v>
                </c:pt>
                <c:pt idx="3733">
                  <c:v>37.33</c:v>
                </c:pt>
                <c:pt idx="3734">
                  <c:v>37.340000000000003</c:v>
                </c:pt>
                <c:pt idx="3735">
                  <c:v>37.35</c:v>
                </c:pt>
                <c:pt idx="3736">
                  <c:v>37.36</c:v>
                </c:pt>
                <c:pt idx="3737">
                  <c:v>37.369999999999997</c:v>
                </c:pt>
                <c:pt idx="3738">
                  <c:v>37.380000000000003</c:v>
                </c:pt>
                <c:pt idx="3739">
                  <c:v>37.39</c:v>
                </c:pt>
                <c:pt idx="3740">
                  <c:v>37.4</c:v>
                </c:pt>
                <c:pt idx="3741">
                  <c:v>37.409999999999997</c:v>
                </c:pt>
                <c:pt idx="3742">
                  <c:v>37.42</c:v>
                </c:pt>
                <c:pt idx="3743">
                  <c:v>37.43</c:v>
                </c:pt>
                <c:pt idx="3744">
                  <c:v>37.44</c:v>
                </c:pt>
                <c:pt idx="3745">
                  <c:v>37.450000000000003</c:v>
                </c:pt>
                <c:pt idx="3746">
                  <c:v>37.46</c:v>
                </c:pt>
                <c:pt idx="3747">
                  <c:v>37.47</c:v>
                </c:pt>
                <c:pt idx="3748">
                  <c:v>37.479999999999997</c:v>
                </c:pt>
                <c:pt idx="3749">
                  <c:v>37.49</c:v>
                </c:pt>
                <c:pt idx="3750">
                  <c:v>37.5</c:v>
                </c:pt>
                <c:pt idx="3751">
                  <c:v>37.51</c:v>
                </c:pt>
                <c:pt idx="3752">
                  <c:v>37.520000000000003</c:v>
                </c:pt>
                <c:pt idx="3753">
                  <c:v>37.53</c:v>
                </c:pt>
                <c:pt idx="3754">
                  <c:v>37.54</c:v>
                </c:pt>
                <c:pt idx="3755">
                  <c:v>37.549999999999997</c:v>
                </c:pt>
                <c:pt idx="3756">
                  <c:v>37.56</c:v>
                </c:pt>
                <c:pt idx="3757">
                  <c:v>37.57</c:v>
                </c:pt>
                <c:pt idx="3758">
                  <c:v>37.58</c:v>
                </c:pt>
                <c:pt idx="3759">
                  <c:v>37.590000000000003</c:v>
                </c:pt>
                <c:pt idx="3760">
                  <c:v>37.6</c:v>
                </c:pt>
                <c:pt idx="3761">
                  <c:v>37.61</c:v>
                </c:pt>
                <c:pt idx="3762">
                  <c:v>37.619999999999997</c:v>
                </c:pt>
                <c:pt idx="3763">
                  <c:v>37.630000000000003</c:v>
                </c:pt>
                <c:pt idx="3764">
                  <c:v>37.64</c:v>
                </c:pt>
                <c:pt idx="3765">
                  <c:v>37.65</c:v>
                </c:pt>
                <c:pt idx="3766">
                  <c:v>37.659999999999997</c:v>
                </c:pt>
                <c:pt idx="3767">
                  <c:v>37.67</c:v>
                </c:pt>
                <c:pt idx="3768">
                  <c:v>37.68</c:v>
                </c:pt>
                <c:pt idx="3769">
                  <c:v>37.69</c:v>
                </c:pt>
                <c:pt idx="3770">
                  <c:v>37.700000000000003</c:v>
                </c:pt>
                <c:pt idx="3771">
                  <c:v>37.71</c:v>
                </c:pt>
                <c:pt idx="3772">
                  <c:v>37.72</c:v>
                </c:pt>
                <c:pt idx="3773">
                  <c:v>37.729999999999997</c:v>
                </c:pt>
                <c:pt idx="3774">
                  <c:v>37.74</c:v>
                </c:pt>
                <c:pt idx="3775">
                  <c:v>37.75</c:v>
                </c:pt>
                <c:pt idx="3776">
                  <c:v>37.76</c:v>
                </c:pt>
                <c:pt idx="3777">
                  <c:v>37.770000000000003</c:v>
                </c:pt>
                <c:pt idx="3778">
                  <c:v>37.78</c:v>
                </c:pt>
                <c:pt idx="3779">
                  <c:v>37.79</c:v>
                </c:pt>
                <c:pt idx="3780">
                  <c:v>37.799999999999997</c:v>
                </c:pt>
                <c:pt idx="3781">
                  <c:v>37.81</c:v>
                </c:pt>
                <c:pt idx="3782">
                  <c:v>37.82</c:v>
                </c:pt>
                <c:pt idx="3783">
                  <c:v>37.83</c:v>
                </c:pt>
                <c:pt idx="3784">
                  <c:v>37.840000000000003</c:v>
                </c:pt>
                <c:pt idx="3785">
                  <c:v>37.85</c:v>
                </c:pt>
                <c:pt idx="3786">
                  <c:v>37.86</c:v>
                </c:pt>
                <c:pt idx="3787">
                  <c:v>37.869999999999997</c:v>
                </c:pt>
                <c:pt idx="3788">
                  <c:v>37.880000000000003</c:v>
                </c:pt>
                <c:pt idx="3789">
                  <c:v>37.89</c:v>
                </c:pt>
                <c:pt idx="3790">
                  <c:v>37.9</c:v>
                </c:pt>
                <c:pt idx="3791">
                  <c:v>37.909999999999997</c:v>
                </c:pt>
                <c:pt idx="3792">
                  <c:v>37.92</c:v>
                </c:pt>
                <c:pt idx="3793">
                  <c:v>37.93</c:v>
                </c:pt>
                <c:pt idx="3794">
                  <c:v>37.94</c:v>
                </c:pt>
                <c:pt idx="3795">
                  <c:v>37.950000000000003</c:v>
                </c:pt>
                <c:pt idx="3796">
                  <c:v>37.96</c:v>
                </c:pt>
                <c:pt idx="3797">
                  <c:v>37.97</c:v>
                </c:pt>
                <c:pt idx="3798">
                  <c:v>37.979999999999997</c:v>
                </c:pt>
                <c:pt idx="3799">
                  <c:v>37.99</c:v>
                </c:pt>
                <c:pt idx="3800">
                  <c:v>38</c:v>
                </c:pt>
                <c:pt idx="3801">
                  <c:v>38.01</c:v>
                </c:pt>
                <c:pt idx="3802">
                  <c:v>38.020000000000003</c:v>
                </c:pt>
                <c:pt idx="3803">
                  <c:v>38.03</c:v>
                </c:pt>
                <c:pt idx="3804">
                  <c:v>38.04</c:v>
                </c:pt>
                <c:pt idx="3805">
                  <c:v>38.049999999999997</c:v>
                </c:pt>
                <c:pt idx="3806">
                  <c:v>38.06</c:v>
                </c:pt>
                <c:pt idx="3807">
                  <c:v>38.07</c:v>
                </c:pt>
                <c:pt idx="3808">
                  <c:v>38.08</c:v>
                </c:pt>
                <c:pt idx="3809">
                  <c:v>38.090000000000003</c:v>
                </c:pt>
                <c:pt idx="3810">
                  <c:v>38.1</c:v>
                </c:pt>
                <c:pt idx="3811">
                  <c:v>38.11</c:v>
                </c:pt>
                <c:pt idx="3812">
                  <c:v>38.119999999999997</c:v>
                </c:pt>
                <c:pt idx="3813">
                  <c:v>38.130000000000003</c:v>
                </c:pt>
                <c:pt idx="3814">
                  <c:v>38.14</c:v>
                </c:pt>
                <c:pt idx="3815">
                  <c:v>38.15</c:v>
                </c:pt>
                <c:pt idx="3816">
                  <c:v>38.159999999999997</c:v>
                </c:pt>
                <c:pt idx="3817">
                  <c:v>38.17</c:v>
                </c:pt>
                <c:pt idx="3818">
                  <c:v>38.18</c:v>
                </c:pt>
                <c:pt idx="3819">
                  <c:v>38.19</c:v>
                </c:pt>
                <c:pt idx="3820">
                  <c:v>38.200000000000003</c:v>
                </c:pt>
                <c:pt idx="3821">
                  <c:v>38.21</c:v>
                </c:pt>
                <c:pt idx="3822">
                  <c:v>38.22</c:v>
                </c:pt>
                <c:pt idx="3823">
                  <c:v>38.229999999999997</c:v>
                </c:pt>
                <c:pt idx="3824">
                  <c:v>38.24</c:v>
                </c:pt>
                <c:pt idx="3825">
                  <c:v>38.25</c:v>
                </c:pt>
                <c:pt idx="3826">
                  <c:v>38.26</c:v>
                </c:pt>
                <c:pt idx="3827">
                  <c:v>38.270000000000003</c:v>
                </c:pt>
                <c:pt idx="3828">
                  <c:v>38.28</c:v>
                </c:pt>
                <c:pt idx="3829">
                  <c:v>38.29</c:v>
                </c:pt>
                <c:pt idx="3830">
                  <c:v>38.299999999999997</c:v>
                </c:pt>
                <c:pt idx="3831">
                  <c:v>38.31</c:v>
                </c:pt>
                <c:pt idx="3832">
                  <c:v>38.32</c:v>
                </c:pt>
                <c:pt idx="3833">
                  <c:v>38.33</c:v>
                </c:pt>
                <c:pt idx="3834">
                  <c:v>38.340000000000003</c:v>
                </c:pt>
                <c:pt idx="3835">
                  <c:v>38.35</c:v>
                </c:pt>
                <c:pt idx="3836">
                  <c:v>38.36</c:v>
                </c:pt>
                <c:pt idx="3837">
                  <c:v>38.369999999999997</c:v>
                </c:pt>
                <c:pt idx="3838">
                  <c:v>38.380000000000003</c:v>
                </c:pt>
                <c:pt idx="3839">
                  <c:v>38.39</c:v>
                </c:pt>
                <c:pt idx="3840">
                  <c:v>38.4</c:v>
                </c:pt>
                <c:pt idx="3841">
                  <c:v>38.409999999999997</c:v>
                </c:pt>
                <c:pt idx="3842">
                  <c:v>38.42</c:v>
                </c:pt>
                <c:pt idx="3843">
                  <c:v>38.43</c:v>
                </c:pt>
                <c:pt idx="3844">
                  <c:v>38.44</c:v>
                </c:pt>
                <c:pt idx="3845">
                  <c:v>38.450000000000003</c:v>
                </c:pt>
                <c:pt idx="3846">
                  <c:v>38.46</c:v>
                </c:pt>
                <c:pt idx="3847">
                  <c:v>38.47</c:v>
                </c:pt>
                <c:pt idx="3848">
                  <c:v>38.479999999999997</c:v>
                </c:pt>
                <c:pt idx="3849">
                  <c:v>38.49</c:v>
                </c:pt>
                <c:pt idx="3850">
                  <c:v>38.5</c:v>
                </c:pt>
                <c:pt idx="3851">
                  <c:v>38.51</c:v>
                </c:pt>
                <c:pt idx="3852">
                  <c:v>38.520000000000003</c:v>
                </c:pt>
                <c:pt idx="3853">
                  <c:v>38.53</c:v>
                </c:pt>
                <c:pt idx="3854">
                  <c:v>38.54</c:v>
                </c:pt>
                <c:pt idx="3855">
                  <c:v>38.549999999999997</c:v>
                </c:pt>
                <c:pt idx="3856">
                  <c:v>38.56</c:v>
                </c:pt>
                <c:pt idx="3857">
                  <c:v>38.57</c:v>
                </c:pt>
                <c:pt idx="3858">
                  <c:v>38.58</c:v>
                </c:pt>
                <c:pt idx="3859">
                  <c:v>38.590000000000003</c:v>
                </c:pt>
                <c:pt idx="3860">
                  <c:v>38.6</c:v>
                </c:pt>
                <c:pt idx="3861">
                  <c:v>38.61</c:v>
                </c:pt>
                <c:pt idx="3862">
                  <c:v>38.619999999999997</c:v>
                </c:pt>
                <c:pt idx="3863">
                  <c:v>38.630000000000003</c:v>
                </c:pt>
                <c:pt idx="3864">
                  <c:v>38.64</c:v>
                </c:pt>
                <c:pt idx="3865">
                  <c:v>38.65</c:v>
                </c:pt>
                <c:pt idx="3866">
                  <c:v>38.659999999999997</c:v>
                </c:pt>
                <c:pt idx="3867">
                  <c:v>38.67</c:v>
                </c:pt>
                <c:pt idx="3868">
                  <c:v>38.68</c:v>
                </c:pt>
                <c:pt idx="3869">
                  <c:v>38.69</c:v>
                </c:pt>
                <c:pt idx="3870">
                  <c:v>38.700000000000003</c:v>
                </c:pt>
                <c:pt idx="3871">
                  <c:v>38.71</c:v>
                </c:pt>
                <c:pt idx="3872">
                  <c:v>38.72</c:v>
                </c:pt>
                <c:pt idx="3873">
                  <c:v>38.729999999999997</c:v>
                </c:pt>
                <c:pt idx="3874">
                  <c:v>38.74</c:v>
                </c:pt>
                <c:pt idx="3875">
                  <c:v>38.75</c:v>
                </c:pt>
                <c:pt idx="3876">
                  <c:v>38.76</c:v>
                </c:pt>
                <c:pt idx="3877">
                  <c:v>38.770000000000003</c:v>
                </c:pt>
                <c:pt idx="3878">
                  <c:v>38.78</c:v>
                </c:pt>
                <c:pt idx="3879">
                  <c:v>38.79</c:v>
                </c:pt>
                <c:pt idx="3880">
                  <c:v>38.799999999999997</c:v>
                </c:pt>
                <c:pt idx="3881">
                  <c:v>38.81</c:v>
                </c:pt>
                <c:pt idx="3882">
                  <c:v>38.82</c:v>
                </c:pt>
                <c:pt idx="3883">
                  <c:v>38.83</c:v>
                </c:pt>
                <c:pt idx="3884">
                  <c:v>38.840000000000003</c:v>
                </c:pt>
                <c:pt idx="3885">
                  <c:v>38.85</c:v>
                </c:pt>
                <c:pt idx="3886">
                  <c:v>38.86</c:v>
                </c:pt>
                <c:pt idx="3887">
                  <c:v>38.869999999999997</c:v>
                </c:pt>
                <c:pt idx="3888">
                  <c:v>38.880000000000003</c:v>
                </c:pt>
                <c:pt idx="3889">
                  <c:v>38.89</c:v>
                </c:pt>
                <c:pt idx="3890">
                  <c:v>38.9</c:v>
                </c:pt>
                <c:pt idx="3891">
                  <c:v>38.909999999999997</c:v>
                </c:pt>
                <c:pt idx="3892">
                  <c:v>38.92</c:v>
                </c:pt>
                <c:pt idx="3893">
                  <c:v>38.93</c:v>
                </c:pt>
                <c:pt idx="3894">
                  <c:v>38.94</c:v>
                </c:pt>
                <c:pt idx="3895">
                  <c:v>38.950000000000003</c:v>
                </c:pt>
                <c:pt idx="3896">
                  <c:v>38.96</c:v>
                </c:pt>
                <c:pt idx="3897">
                  <c:v>38.97</c:v>
                </c:pt>
                <c:pt idx="3898">
                  <c:v>38.979999999999997</c:v>
                </c:pt>
                <c:pt idx="3899">
                  <c:v>38.99</c:v>
                </c:pt>
                <c:pt idx="3900">
                  <c:v>39</c:v>
                </c:pt>
                <c:pt idx="3901">
                  <c:v>39.01</c:v>
                </c:pt>
                <c:pt idx="3902">
                  <c:v>39.020000000000003</c:v>
                </c:pt>
                <c:pt idx="3903">
                  <c:v>39.03</c:v>
                </c:pt>
                <c:pt idx="3904">
                  <c:v>39.04</c:v>
                </c:pt>
                <c:pt idx="3905">
                  <c:v>39.049999999999997</c:v>
                </c:pt>
                <c:pt idx="3906">
                  <c:v>39.06</c:v>
                </c:pt>
                <c:pt idx="3907">
                  <c:v>39.07</c:v>
                </c:pt>
                <c:pt idx="3908">
                  <c:v>39.08</c:v>
                </c:pt>
                <c:pt idx="3909">
                  <c:v>39.090000000000003</c:v>
                </c:pt>
                <c:pt idx="3910">
                  <c:v>39.1</c:v>
                </c:pt>
                <c:pt idx="3911">
                  <c:v>39.11</c:v>
                </c:pt>
                <c:pt idx="3912">
                  <c:v>39.119999999999997</c:v>
                </c:pt>
                <c:pt idx="3913">
                  <c:v>39.130000000000003</c:v>
                </c:pt>
                <c:pt idx="3914">
                  <c:v>39.14</c:v>
                </c:pt>
                <c:pt idx="3915">
                  <c:v>39.15</c:v>
                </c:pt>
                <c:pt idx="3916">
                  <c:v>39.159999999999997</c:v>
                </c:pt>
                <c:pt idx="3917">
                  <c:v>39.17</c:v>
                </c:pt>
                <c:pt idx="3918">
                  <c:v>39.18</c:v>
                </c:pt>
                <c:pt idx="3919">
                  <c:v>39.19</c:v>
                </c:pt>
                <c:pt idx="3920">
                  <c:v>39.200000000000003</c:v>
                </c:pt>
                <c:pt idx="3921">
                  <c:v>39.21</c:v>
                </c:pt>
                <c:pt idx="3922">
                  <c:v>39.22</c:v>
                </c:pt>
                <c:pt idx="3923">
                  <c:v>39.229999999999997</c:v>
                </c:pt>
                <c:pt idx="3924">
                  <c:v>39.24</c:v>
                </c:pt>
                <c:pt idx="3925">
                  <c:v>39.25</c:v>
                </c:pt>
                <c:pt idx="3926">
                  <c:v>39.26</c:v>
                </c:pt>
                <c:pt idx="3927">
                  <c:v>39.270000000000003</c:v>
                </c:pt>
                <c:pt idx="3928">
                  <c:v>39.28</c:v>
                </c:pt>
                <c:pt idx="3929">
                  <c:v>39.29</c:v>
                </c:pt>
                <c:pt idx="3930">
                  <c:v>39.299999999999997</c:v>
                </c:pt>
                <c:pt idx="3931">
                  <c:v>39.31</c:v>
                </c:pt>
                <c:pt idx="3932">
                  <c:v>39.32</c:v>
                </c:pt>
                <c:pt idx="3933">
                  <c:v>39.33</c:v>
                </c:pt>
                <c:pt idx="3934">
                  <c:v>39.340000000000003</c:v>
                </c:pt>
                <c:pt idx="3935">
                  <c:v>39.35</c:v>
                </c:pt>
                <c:pt idx="3936">
                  <c:v>39.36</c:v>
                </c:pt>
                <c:pt idx="3937">
                  <c:v>39.369999999999997</c:v>
                </c:pt>
                <c:pt idx="3938">
                  <c:v>39.380000000000003</c:v>
                </c:pt>
                <c:pt idx="3939">
                  <c:v>39.39</c:v>
                </c:pt>
                <c:pt idx="3940">
                  <c:v>39.4</c:v>
                </c:pt>
                <c:pt idx="3941">
                  <c:v>39.409999999999997</c:v>
                </c:pt>
                <c:pt idx="3942">
                  <c:v>39.42</c:v>
                </c:pt>
                <c:pt idx="3943">
                  <c:v>39.43</c:v>
                </c:pt>
                <c:pt idx="3944">
                  <c:v>39.44</c:v>
                </c:pt>
                <c:pt idx="3945">
                  <c:v>39.450000000000003</c:v>
                </c:pt>
                <c:pt idx="3946">
                  <c:v>39.46</c:v>
                </c:pt>
                <c:pt idx="3947">
                  <c:v>39.47</c:v>
                </c:pt>
                <c:pt idx="3948">
                  <c:v>39.479999999999997</c:v>
                </c:pt>
                <c:pt idx="3949">
                  <c:v>39.49</c:v>
                </c:pt>
                <c:pt idx="3950">
                  <c:v>39.5</c:v>
                </c:pt>
                <c:pt idx="3951">
                  <c:v>39.51</c:v>
                </c:pt>
                <c:pt idx="3952">
                  <c:v>39.520000000000003</c:v>
                </c:pt>
                <c:pt idx="3953">
                  <c:v>39.53</c:v>
                </c:pt>
                <c:pt idx="3954">
                  <c:v>39.54</c:v>
                </c:pt>
                <c:pt idx="3955">
                  <c:v>39.549999999999997</c:v>
                </c:pt>
                <c:pt idx="3956">
                  <c:v>39.56</c:v>
                </c:pt>
                <c:pt idx="3957">
                  <c:v>39.57</c:v>
                </c:pt>
                <c:pt idx="3958">
                  <c:v>39.58</c:v>
                </c:pt>
                <c:pt idx="3959">
                  <c:v>39.590000000000003</c:v>
                </c:pt>
                <c:pt idx="3960">
                  <c:v>39.6</c:v>
                </c:pt>
                <c:pt idx="3961">
                  <c:v>39.61</c:v>
                </c:pt>
                <c:pt idx="3962">
                  <c:v>39.619999999999997</c:v>
                </c:pt>
                <c:pt idx="3963">
                  <c:v>39.630000000000003</c:v>
                </c:pt>
                <c:pt idx="3964">
                  <c:v>39.64</c:v>
                </c:pt>
                <c:pt idx="3965">
                  <c:v>39.65</c:v>
                </c:pt>
                <c:pt idx="3966">
                  <c:v>39.659999999999997</c:v>
                </c:pt>
                <c:pt idx="3967">
                  <c:v>39.67</c:v>
                </c:pt>
                <c:pt idx="3968">
                  <c:v>39.68</c:v>
                </c:pt>
                <c:pt idx="3969">
                  <c:v>39.69</c:v>
                </c:pt>
                <c:pt idx="3970">
                  <c:v>39.700000000000003</c:v>
                </c:pt>
                <c:pt idx="3971">
                  <c:v>39.71</c:v>
                </c:pt>
                <c:pt idx="3972">
                  <c:v>39.72</c:v>
                </c:pt>
                <c:pt idx="3973">
                  <c:v>39.729999999999997</c:v>
                </c:pt>
                <c:pt idx="3974">
                  <c:v>39.74</c:v>
                </c:pt>
                <c:pt idx="3975">
                  <c:v>39.75</c:v>
                </c:pt>
                <c:pt idx="3976">
                  <c:v>39.76</c:v>
                </c:pt>
                <c:pt idx="3977">
                  <c:v>39.770000000000003</c:v>
                </c:pt>
                <c:pt idx="3978">
                  <c:v>39.78</c:v>
                </c:pt>
                <c:pt idx="3979">
                  <c:v>39.79</c:v>
                </c:pt>
                <c:pt idx="3980">
                  <c:v>39.799999999999997</c:v>
                </c:pt>
                <c:pt idx="3981">
                  <c:v>39.81</c:v>
                </c:pt>
                <c:pt idx="3982">
                  <c:v>39.82</c:v>
                </c:pt>
                <c:pt idx="3983">
                  <c:v>39.83</c:v>
                </c:pt>
                <c:pt idx="3984">
                  <c:v>39.840000000000003</c:v>
                </c:pt>
                <c:pt idx="3985">
                  <c:v>39.85</c:v>
                </c:pt>
                <c:pt idx="3986">
                  <c:v>39.86</c:v>
                </c:pt>
                <c:pt idx="3987">
                  <c:v>39.869999999999997</c:v>
                </c:pt>
                <c:pt idx="3988">
                  <c:v>39.880000000000003</c:v>
                </c:pt>
                <c:pt idx="3989">
                  <c:v>39.89</c:v>
                </c:pt>
                <c:pt idx="3990">
                  <c:v>39.9</c:v>
                </c:pt>
                <c:pt idx="3991">
                  <c:v>39.909999999999997</c:v>
                </c:pt>
                <c:pt idx="3992">
                  <c:v>39.92</c:v>
                </c:pt>
                <c:pt idx="3993">
                  <c:v>39.93</c:v>
                </c:pt>
                <c:pt idx="3994">
                  <c:v>39.94</c:v>
                </c:pt>
                <c:pt idx="3995">
                  <c:v>39.950000000000003</c:v>
                </c:pt>
                <c:pt idx="3996">
                  <c:v>39.96</c:v>
                </c:pt>
                <c:pt idx="3997">
                  <c:v>39.97</c:v>
                </c:pt>
                <c:pt idx="3998">
                  <c:v>39.979999999999997</c:v>
                </c:pt>
                <c:pt idx="3999">
                  <c:v>39.99</c:v>
                </c:pt>
                <c:pt idx="4000">
                  <c:v>40</c:v>
                </c:pt>
                <c:pt idx="4001">
                  <c:v>40.01</c:v>
                </c:pt>
                <c:pt idx="4002">
                  <c:v>40.020000000000003</c:v>
                </c:pt>
                <c:pt idx="4003">
                  <c:v>40.03</c:v>
                </c:pt>
                <c:pt idx="4004">
                  <c:v>40.04</c:v>
                </c:pt>
                <c:pt idx="4005">
                  <c:v>40.049999999999997</c:v>
                </c:pt>
                <c:pt idx="4006">
                  <c:v>40.06</c:v>
                </c:pt>
                <c:pt idx="4007">
                  <c:v>40.07</c:v>
                </c:pt>
                <c:pt idx="4008">
                  <c:v>40.08</c:v>
                </c:pt>
                <c:pt idx="4009">
                  <c:v>40.090000000000003</c:v>
                </c:pt>
                <c:pt idx="4010">
                  <c:v>40.1</c:v>
                </c:pt>
                <c:pt idx="4011">
                  <c:v>40.11</c:v>
                </c:pt>
                <c:pt idx="4012">
                  <c:v>40.119999999999997</c:v>
                </c:pt>
                <c:pt idx="4013">
                  <c:v>40.130000000000003</c:v>
                </c:pt>
                <c:pt idx="4014">
                  <c:v>40.14</c:v>
                </c:pt>
                <c:pt idx="4015">
                  <c:v>40.15</c:v>
                </c:pt>
                <c:pt idx="4016">
                  <c:v>40.159999999999997</c:v>
                </c:pt>
                <c:pt idx="4017">
                  <c:v>40.17</c:v>
                </c:pt>
                <c:pt idx="4018">
                  <c:v>40.18</c:v>
                </c:pt>
                <c:pt idx="4019">
                  <c:v>40.19</c:v>
                </c:pt>
                <c:pt idx="4020">
                  <c:v>40.200000000000003</c:v>
                </c:pt>
                <c:pt idx="4021">
                  <c:v>40.21</c:v>
                </c:pt>
                <c:pt idx="4022">
                  <c:v>40.22</c:v>
                </c:pt>
                <c:pt idx="4023">
                  <c:v>40.229999999999997</c:v>
                </c:pt>
                <c:pt idx="4024">
                  <c:v>40.24</c:v>
                </c:pt>
                <c:pt idx="4025">
                  <c:v>40.25</c:v>
                </c:pt>
                <c:pt idx="4026">
                  <c:v>40.26</c:v>
                </c:pt>
                <c:pt idx="4027">
                  <c:v>40.270000000000003</c:v>
                </c:pt>
                <c:pt idx="4028">
                  <c:v>40.28</c:v>
                </c:pt>
                <c:pt idx="4029">
                  <c:v>40.29</c:v>
                </c:pt>
                <c:pt idx="4030">
                  <c:v>40.299999999999997</c:v>
                </c:pt>
                <c:pt idx="4031">
                  <c:v>40.31</c:v>
                </c:pt>
                <c:pt idx="4032">
                  <c:v>40.32</c:v>
                </c:pt>
                <c:pt idx="4033">
                  <c:v>40.33</c:v>
                </c:pt>
                <c:pt idx="4034">
                  <c:v>40.340000000000003</c:v>
                </c:pt>
                <c:pt idx="4035">
                  <c:v>40.35</c:v>
                </c:pt>
                <c:pt idx="4036">
                  <c:v>40.36</c:v>
                </c:pt>
                <c:pt idx="4037">
                  <c:v>40.369999999999997</c:v>
                </c:pt>
                <c:pt idx="4038">
                  <c:v>40.380000000000003</c:v>
                </c:pt>
                <c:pt idx="4039">
                  <c:v>40.39</c:v>
                </c:pt>
                <c:pt idx="4040">
                  <c:v>40.4</c:v>
                </c:pt>
                <c:pt idx="4041">
                  <c:v>40.409999999999997</c:v>
                </c:pt>
                <c:pt idx="4042">
                  <c:v>40.42</c:v>
                </c:pt>
                <c:pt idx="4043">
                  <c:v>40.43</c:v>
                </c:pt>
                <c:pt idx="4044">
                  <c:v>40.44</c:v>
                </c:pt>
                <c:pt idx="4045">
                  <c:v>40.450000000000003</c:v>
                </c:pt>
                <c:pt idx="4046">
                  <c:v>40.46</c:v>
                </c:pt>
                <c:pt idx="4047">
                  <c:v>40.47</c:v>
                </c:pt>
                <c:pt idx="4048">
                  <c:v>40.479999999999997</c:v>
                </c:pt>
                <c:pt idx="4049">
                  <c:v>40.49</c:v>
                </c:pt>
                <c:pt idx="4050">
                  <c:v>40.5</c:v>
                </c:pt>
                <c:pt idx="4051">
                  <c:v>40.51</c:v>
                </c:pt>
                <c:pt idx="4052">
                  <c:v>40.520000000000003</c:v>
                </c:pt>
                <c:pt idx="4053">
                  <c:v>40.53</c:v>
                </c:pt>
                <c:pt idx="4054">
                  <c:v>40.54</c:v>
                </c:pt>
                <c:pt idx="4055">
                  <c:v>40.549999999999997</c:v>
                </c:pt>
                <c:pt idx="4056">
                  <c:v>40.56</c:v>
                </c:pt>
                <c:pt idx="4057">
                  <c:v>40.57</c:v>
                </c:pt>
                <c:pt idx="4058">
                  <c:v>40.58</c:v>
                </c:pt>
                <c:pt idx="4059">
                  <c:v>40.590000000000003</c:v>
                </c:pt>
                <c:pt idx="4060">
                  <c:v>40.6</c:v>
                </c:pt>
                <c:pt idx="4061">
                  <c:v>40.61</c:v>
                </c:pt>
                <c:pt idx="4062">
                  <c:v>40.619999999999997</c:v>
                </c:pt>
                <c:pt idx="4063">
                  <c:v>40.630000000000003</c:v>
                </c:pt>
                <c:pt idx="4064">
                  <c:v>40.64</c:v>
                </c:pt>
                <c:pt idx="4065">
                  <c:v>40.65</c:v>
                </c:pt>
                <c:pt idx="4066">
                  <c:v>40.659999999999997</c:v>
                </c:pt>
                <c:pt idx="4067">
                  <c:v>40.67</c:v>
                </c:pt>
                <c:pt idx="4068">
                  <c:v>40.68</c:v>
                </c:pt>
                <c:pt idx="4069">
                  <c:v>40.69</c:v>
                </c:pt>
                <c:pt idx="4070">
                  <c:v>40.700000000000003</c:v>
                </c:pt>
                <c:pt idx="4071">
                  <c:v>40.71</c:v>
                </c:pt>
                <c:pt idx="4072">
                  <c:v>40.72</c:v>
                </c:pt>
                <c:pt idx="4073">
                  <c:v>40.729999999999997</c:v>
                </c:pt>
                <c:pt idx="4074">
                  <c:v>40.74</c:v>
                </c:pt>
                <c:pt idx="4075">
                  <c:v>40.75</c:v>
                </c:pt>
                <c:pt idx="4076">
                  <c:v>40.76</c:v>
                </c:pt>
                <c:pt idx="4077">
                  <c:v>40.770000000000003</c:v>
                </c:pt>
                <c:pt idx="4078">
                  <c:v>40.78</c:v>
                </c:pt>
                <c:pt idx="4079">
                  <c:v>40.79</c:v>
                </c:pt>
                <c:pt idx="4080">
                  <c:v>40.799999999999997</c:v>
                </c:pt>
                <c:pt idx="4081">
                  <c:v>40.81</c:v>
                </c:pt>
                <c:pt idx="4082">
                  <c:v>40.82</c:v>
                </c:pt>
                <c:pt idx="4083">
                  <c:v>40.83</c:v>
                </c:pt>
                <c:pt idx="4084">
                  <c:v>40.840000000000003</c:v>
                </c:pt>
                <c:pt idx="4085">
                  <c:v>40.85</c:v>
                </c:pt>
                <c:pt idx="4086">
                  <c:v>40.86</c:v>
                </c:pt>
                <c:pt idx="4087">
                  <c:v>40.869999999999997</c:v>
                </c:pt>
                <c:pt idx="4088">
                  <c:v>40.880000000000003</c:v>
                </c:pt>
                <c:pt idx="4089">
                  <c:v>40.89</c:v>
                </c:pt>
                <c:pt idx="4090">
                  <c:v>40.9</c:v>
                </c:pt>
                <c:pt idx="4091">
                  <c:v>40.909999999999997</c:v>
                </c:pt>
                <c:pt idx="4092">
                  <c:v>40.92</c:v>
                </c:pt>
                <c:pt idx="4093">
                  <c:v>40.93</c:v>
                </c:pt>
                <c:pt idx="4094">
                  <c:v>40.94</c:v>
                </c:pt>
                <c:pt idx="4095">
                  <c:v>40.950000000000003</c:v>
                </c:pt>
                <c:pt idx="4096">
                  <c:v>40.96</c:v>
                </c:pt>
                <c:pt idx="4097">
                  <c:v>40.97</c:v>
                </c:pt>
                <c:pt idx="4098">
                  <c:v>40.98</c:v>
                </c:pt>
                <c:pt idx="4099">
                  <c:v>40.99</c:v>
                </c:pt>
                <c:pt idx="4100">
                  <c:v>41</c:v>
                </c:pt>
                <c:pt idx="4101">
                  <c:v>41.01</c:v>
                </c:pt>
                <c:pt idx="4102">
                  <c:v>41.02</c:v>
                </c:pt>
                <c:pt idx="4103">
                  <c:v>41.03</c:v>
                </c:pt>
                <c:pt idx="4104">
                  <c:v>41.04</c:v>
                </c:pt>
                <c:pt idx="4105">
                  <c:v>41.05</c:v>
                </c:pt>
                <c:pt idx="4106">
                  <c:v>41.06</c:v>
                </c:pt>
                <c:pt idx="4107">
                  <c:v>41.07</c:v>
                </c:pt>
                <c:pt idx="4108">
                  <c:v>41.08</c:v>
                </c:pt>
                <c:pt idx="4109">
                  <c:v>41.09</c:v>
                </c:pt>
                <c:pt idx="4110">
                  <c:v>41.1</c:v>
                </c:pt>
                <c:pt idx="4111">
                  <c:v>41.11</c:v>
                </c:pt>
                <c:pt idx="4112">
                  <c:v>41.12</c:v>
                </c:pt>
                <c:pt idx="4113">
                  <c:v>41.13</c:v>
                </c:pt>
                <c:pt idx="4114">
                  <c:v>41.14</c:v>
                </c:pt>
                <c:pt idx="4115">
                  <c:v>41.15</c:v>
                </c:pt>
                <c:pt idx="4116">
                  <c:v>41.16</c:v>
                </c:pt>
                <c:pt idx="4117">
                  <c:v>41.17</c:v>
                </c:pt>
                <c:pt idx="4118">
                  <c:v>41.18</c:v>
                </c:pt>
                <c:pt idx="4119">
                  <c:v>41.19</c:v>
                </c:pt>
                <c:pt idx="4120">
                  <c:v>41.2</c:v>
                </c:pt>
                <c:pt idx="4121">
                  <c:v>41.21</c:v>
                </c:pt>
                <c:pt idx="4122">
                  <c:v>41.22</c:v>
                </c:pt>
                <c:pt idx="4123">
                  <c:v>41.23</c:v>
                </c:pt>
                <c:pt idx="4124">
                  <c:v>41.24</c:v>
                </c:pt>
                <c:pt idx="4125">
                  <c:v>41.25</c:v>
                </c:pt>
                <c:pt idx="4126">
                  <c:v>41.26</c:v>
                </c:pt>
                <c:pt idx="4127">
                  <c:v>41.27</c:v>
                </c:pt>
                <c:pt idx="4128">
                  <c:v>41.28</c:v>
                </c:pt>
                <c:pt idx="4129">
                  <c:v>41.29</c:v>
                </c:pt>
                <c:pt idx="4130">
                  <c:v>41.3</c:v>
                </c:pt>
                <c:pt idx="4131">
                  <c:v>41.31</c:v>
                </c:pt>
                <c:pt idx="4132">
                  <c:v>41.32</c:v>
                </c:pt>
                <c:pt idx="4133">
                  <c:v>41.33</c:v>
                </c:pt>
                <c:pt idx="4134">
                  <c:v>41.34</c:v>
                </c:pt>
                <c:pt idx="4135">
                  <c:v>41.35</c:v>
                </c:pt>
                <c:pt idx="4136">
                  <c:v>41.36</c:v>
                </c:pt>
                <c:pt idx="4137">
                  <c:v>41.37</c:v>
                </c:pt>
                <c:pt idx="4138">
                  <c:v>41.38</c:v>
                </c:pt>
                <c:pt idx="4139">
                  <c:v>41.39</c:v>
                </c:pt>
                <c:pt idx="4140">
                  <c:v>41.4</c:v>
                </c:pt>
                <c:pt idx="4141">
                  <c:v>41.41</c:v>
                </c:pt>
                <c:pt idx="4142">
                  <c:v>41.42</c:v>
                </c:pt>
                <c:pt idx="4143">
                  <c:v>41.43</c:v>
                </c:pt>
                <c:pt idx="4144">
                  <c:v>41.44</c:v>
                </c:pt>
                <c:pt idx="4145">
                  <c:v>41.45</c:v>
                </c:pt>
                <c:pt idx="4146">
                  <c:v>41.46</c:v>
                </c:pt>
                <c:pt idx="4147">
                  <c:v>41.47</c:v>
                </c:pt>
                <c:pt idx="4148">
                  <c:v>41.48</c:v>
                </c:pt>
                <c:pt idx="4149">
                  <c:v>41.49</c:v>
                </c:pt>
                <c:pt idx="4150">
                  <c:v>41.5</c:v>
                </c:pt>
                <c:pt idx="4151">
                  <c:v>41.51</c:v>
                </c:pt>
                <c:pt idx="4152">
                  <c:v>41.52</c:v>
                </c:pt>
                <c:pt idx="4153">
                  <c:v>41.53</c:v>
                </c:pt>
                <c:pt idx="4154">
                  <c:v>41.54</c:v>
                </c:pt>
                <c:pt idx="4155">
                  <c:v>41.55</c:v>
                </c:pt>
                <c:pt idx="4156">
                  <c:v>41.56</c:v>
                </c:pt>
                <c:pt idx="4157">
                  <c:v>41.57</c:v>
                </c:pt>
                <c:pt idx="4158">
                  <c:v>41.58</c:v>
                </c:pt>
                <c:pt idx="4159">
                  <c:v>41.59</c:v>
                </c:pt>
                <c:pt idx="4160">
                  <c:v>41.6</c:v>
                </c:pt>
                <c:pt idx="4161">
                  <c:v>41.61</c:v>
                </c:pt>
                <c:pt idx="4162">
                  <c:v>41.62</c:v>
                </c:pt>
                <c:pt idx="4163">
                  <c:v>41.63</c:v>
                </c:pt>
                <c:pt idx="4164">
                  <c:v>41.64</c:v>
                </c:pt>
                <c:pt idx="4165">
                  <c:v>41.65</c:v>
                </c:pt>
                <c:pt idx="4166">
                  <c:v>41.66</c:v>
                </c:pt>
                <c:pt idx="4167">
                  <c:v>41.67</c:v>
                </c:pt>
                <c:pt idx="4168">
                  <c:v>41.68</c:v>
                </c:pt>
                <c:pt idx="4169">
                  <c:v>41.69</c:v>
                </c:pt>
                <c:pt idx="4170">
                  <c:v>41.7</c:v>
                </c:pt>
                <c:pt idx="4171">
                  <c:v>41.71</c:v>
                </c:pt>
                <c:pt idx="4172">
                  <c:v>41.72</c:v>
                </c:pt>
                <c:pt idx="4173">
                  <c:v>41.73</c:v>
                </c:pt>
                <c:pt idx="4174">
                  <c:v>41.74</c:v>
                </c:pt>
                <c:pt idx="4175">
                  <c:v>41.75</c:v>
                </c:pt>
                <c:pt idx="4176">
                  <c:v>41.76</c:v>
                </c:pt>
                <c:pt idx="4177">
                  <c:v>41.77</c:v>
                </c:pt>
                <c:pt idx="4178">
                  <c:v>41.78</c:v>
                </c:pt>
                <c:pt idx="4179">
                  <c:v>41.79</c:v>
                </c:pt>
                <c:pt idx="4180">
                  <c:v>41.8</c:v>
                </c:pt>
                <c:pt idx="4181">
                  <c:v>41.81</c:v>
                </c:pt>
                <c:pt idx="4182">
                  <c:v>41.82</c:v>
                </c:pt>
                <c:pt idx="4183">
                  <c:v>41.83</c:v>
                </c:pt>
                <c:pt idx="4184">
                  <c:v>41.84</c:v>
                </c:pt>
                <c:pt idx="4185">
                  <c:v>41.85</c:v>
                </c:pt>
                <c:pt idx="4186">
                  <c:v>41.86</c:v>
                </c:pt>
                <c:pt idx="4187">
                  <c:v>41.87</c:v>
                </c:pt>
                <c:pt idx="4188">
                  <c:v>41.88</c:v>
                </c:pt>
                <c:pt idx="4189">
                  <c:v>41.89</c:v>
                </c:pt>
                <c:pt idx="4190">
                  <c:v>41.9</c:v>
                </c:pt>
                <c:pt idx="4191">
                  <c:v>41.91</c:v>
                </c:pt>
                <c:pt idx="4192">
                  <c:v>41.92</c:v>
                </c:pt>
                <c:pt idx="4193">
                  <c:v>41.93</c:v>
                </c:pt>
                <c:pt idx="4194">
                  <c:v>41.94</c:v>
                </c:pt>
                <c:pt idx="4195">
                  <c:v>41.95</c:v>
                </c:pt>
                <c:pt idx="4196">
                  <c:v>41.96</c:v>
                </c:pt>
                <c:pt idx="4197">
                  <c:v>41.97</c:v>
                </c:pt>
                <c:pt idx="4198">
                  <c:v>41.98</c:v>
                </c:pt>
                <c:pt idx="4199">
                  <c:v>41.99</c:v>
                </c:pt>
                <c:pt idx="4200">
                  <c:v>42</c:v>
                </c:pt>
                <c:pt idx="4201">
                  <c:v>42.01</c:v>
                </c:pt>
                <c:pt idx="4202">
                  <c:v>42.02</c:v>
                </c:pt>
                <c:pt idx="4203">
                  <c:v>42.03</c:v>
                </c:pt>
                <c:pt idx="4204">
                  <c:v>42.04</c:v>
                </c:pt>
                <c:pt idx="4205">
                  <c:v>42.05</c:v>
                </c:pt>
                <c:pt idx="4206">
                  <c:v>42.06</c:v>
                </c:pt>
                <c:pt idx="4207">
                  <c:v>42.07</c:v>
                </c:pt>
                <c:pt idx="4208">
                  <c:v>42.08</c:v>
                </c:pt>
                <c:pt idx="4209">
                  <c:v>42.09</c:v>
                </c:pt>
                <c:pt idx="4210">
                  <c:v>42.1</c:v>
                </c:pt>
                <c:pt idx="4211">
                  <c:v>42.11</c:v>
                </c:pt>
                <c:pt idx="4212">
                  <c:v>42.12</c:v>
                </c:pt>
                <c:pt idx="4213">
                  <c:v>42.13</c:v>
                </c:pt>
                <c:pt idx="4214">
                  <c:v>42.14</c:v>
                </c:pt>
                <c:pt idx="4215">
                  <c:v>42.15</c:v>
                </c:pt>
                <c:pt idx="4216">
                  <c:v>42.16</c:v>
                </c:pt>
                <c:pt idx="4217">
                  <c:v>42.17</c:v>
                </c:pt>
                <c:pt idx="4218">
                  <c:v>42.18</c:v>
                </c:pt>
                <c:pt idx="4219">
                  <c:v>42.19</c:v>
                </c:pt>
                <c:pt idx="4220">
                  <c:v>42.2</c:v>
                </c:pt>
                <c:pt idx="4221">
                  <c:v>42.21</c:v>
                </c:pt>
                <c:pt idx="4222">
                  <c:v>42.22</c:v>
                </c:pt>
                <c:pt idx="4223">
                  <c:v>42.23</c:v>
                </c:pt>
                <c:pt idx="4224">
                  <c:v>42.24</c:v>
                </c:pt>
                <c:pt idx="4225">
                  <c:v>42.25</c:v>
                </c:pt>
                <c:pt idx="4226">
                  <c:v>42.26</c:v>
                </c:pt>
                <c:pt idx="4227">
                  <c:v>42.27</c:v>
                </c:pt>
                <c:pt idx="4228">
                  <c:v>42.28</c:v>
                </c:pt>
                <c:pt idx="4229">
                  <c:v>42.29</c:v>
                </c:pt>
                <c:pt idx="4230">
                  <c:v>42.3</c:v>
                </c:pt>
                <c:pt idx="4231">
                  <c:v>42.31</c:v>
                </c:pt>
                <c:pt idx="4232">
                  <c:v>42.32</c:v>
                </c:pt>
                <c:pt idx="4233">
                  <c:v>42.33</c:v>
                </c:pt>
                <c:pt idx="4234">
                  <c:v>42.34</c:v>
                </c:pt>
                <c:pt idx="4235">
                  <c:v>42.35</c:v>
                </c:pt>
                <c:pt idx="4236">
                  <c:v>42.36</c:v>
                </c:pt>
                <c:pt idx="4237">
                  <c:v>42.37</c:v>
                </c:pt>
                <c:pt idx="4238">
                  <c:v>42.38</c:v>
                </c:pt>
                <c:pt idx="4239">
                  <c:v>42.39</c:v>
                </c:pt>
                <c:pt idx="4240">
                  <c:v>42.4</c:v>
                </c:pt>
                <c:pt idx="4241">
                  <c:v>42.41</c:v>
                </c:pt>
                <c:pt idx="4242">
                  <c:v>42.42</c:v>
                </c:pt>
                <c:pt idx="4243">
                  <c:v>42.43</c:v>
                </c:pt>
                <c:pt idx="4244">
                  <c:v>42.44</c:v>
                </c:pt>
                <c:pt idx="4245">
                  <c:v>42.45</c:v>
                </c:pt>
                <c:pt idx="4246">
                  <c:v>42.46</c:v>
                </c:pt>
                <c:pt idx="4247">
                  <c:v>42.47</c:v>
                </c:pt>
                <c:pt idx="4248">
                  <c:v>42.48</c:v>
                </c:pt>
                <c:pt idx="4249">
                  <c:v>42.49</c:v>
                </c:pt>
                <c:pt idx="4250">
                  <c:v>42.5</c:v>
                </c:pt>
                <c:pt idx="4251">
                  <c:v>42.51</c:v>
                </c:pt>
                <c:pt idx="4252">
                  <c:v>42.52</c:v>
                </c:pt>
                <c:pt idx="4253">
                  <c:v>42.53</c:v>
                </c:pt>
                <c:pt idx="4254">
                  <c:v>42.54</c:v>
                </c:pt>
                <c:pt idx="4255">
                  <c:v>42.55</c:v>
                </c:pt>
                <c:pt idx="4256">
                  <c:v>42.56</c:v>
                </c:pt>
                <c:pt idx="4257">
                  <c:v>42.57</c:v>
                </c:pt>
                <c:pt idx="4258">
                  <c:v>42.58</c:v>
                </c:pt>
                <c:pt idx="4259">
                  <c:v>42.59</c:v>
                </c:pt>
                <c:pt idx="4260">
                  <c:v>42.6</c:v>
                </c:pt>
                <c:pt idx="4261">
                  <c:v>42.61</c:v>
                </c:pt>
                <c:pt idx="4262">
                  <c:v>42.62</c:v>
                </c:pt>
                <c:pt idx="4263">
                  <c:v>42.63</c:v>
                </c:pt>
                <c:pt idx="4264">
                  <c:v>42.64</c:v>
                </c:pt>
                <c:pt idx="4265">
                  <c:v>42.65</c:v>
                </c:pt>
                <c:pt idx="4266">
                  <c:v>42.66</c:v>
                </c:pt>
                <c:pt idx="4267">
                  <c:v>42.67</c:v>
                </c:pt>
                <c:pt idx="4268">
                  <c:v>42.68</c:v>
                </c:pt>
                <c:pt idx="4269">
                  <c:v>42.69</c:v>
                </c:pt>
                <c:pt idx="4270">
                  <c:v>42.7</c:v>
                </c:pt>
                <c:pt idx="4271">
                  <c:v>42.71</c:v>
                </c:pt>
                <c:pt idx="4272">
                  <c:v>42.72</c:v>
                </c:pt>
                <c:pt idx="4273">
                  <c:v>42.73</c:v>
                </c:pt>
                <c:pt idx="4274">
                  <c:v>42.74</c:v>
                </c:pt>
                <c:pt idx="4275">
                  <c:v>42.75</c:v>
                </c:pt>
                <c:pt idx="4276">
                  <c:v>42.76</c:v>
                </c:pt>
                <c:pt idx="4277">
                  <c:v>42.77</c:v>
                </c:pt>
                <c:pt idx="4278">
                  <c:v>42.78</c:v>
                </c:pt>
                <c:pt idx="4279">
                  <c:v>42.79</c:v>
                </c:pt>
                <c:pt idx="4280">
                  <c:v>42.8</c:v>
                </c:pt>
                <c:pt idx="4281">
                  <c:v>42.81</c:v>
                </c:pt>
                <c:pt idx="4282">
                  <c:v>42.82</c:v>
                </c:pt>
                <c:pt idx="4283">
                  <c:v>42.83</c:v>
                </c:pt>
                <c:pt idx="4284">
                  <c:v>42.84</c:v>
                </c:pt>
                <c:pt idx="4285">
                  <c:v>42.85</c:v>
                </c:pt>
                <c:pt idx="4286">
                  <c:v>42.86</c:v>
                </c:pt>
                <c:pt idx="4287">
                  <c:v>42.87</c:v>
                </c:pt>
                <c:pt idx="4288">
                  <c:v>42.88</c:v>
                </c:pt>
                <c:pt idx="4289">
                  <c:v>42.89</c:v>
                </c:pt>
                <c:pt idx="4290">
                  <c:v>42.9</c:v>
                </c:pt>
                <c:pt idx="4291">
                  <c:v>42.91</c:v>
                </c:pt>
                <c:pt idx="4292">
                  <c:v>42.92</c:v>
                </c:pt>
                <c:pt idx="4293">
                  <c:v>42.93</c:v>
                </c:pt>
                <c:pt idx="4294">
                  <c:v>42.94</c:v>
                </c:pt>
                <c:pt idx="4295">
                  <c:v>42.95</c:v>
                </c:pt>
                <c:pt idx="4296">
                  <c:v>42.96</c:v>
                </c:pt>
                <c:pt idx="4297">
                  <c:v>42.97</c:v>
                </c:pt>
                <c:pt idx="4298">
                  <c:v>42.98</c:v>
                </c:pt>
                <c:pt idx="4299">
                  <c:v>42.99</c:v>
                </c:pt>
                <c:pt idx="4300">
                  <c:v>43</c:v>
                </c:pt>
                <c:pt idx="4301">
                  <c:v>43.01</c:v>
                </c:pt>
                <c:pt idx="4302">
                  <c:v>43.02</c:v>
                </c:pt>
                <c:pt idx="4303">
                  <c:v>43.03</c:v>
                </c:pt>
                <c:pt idx="4304">
                  <c:v>43.04</c:v>
                </c:pt>
                <c:pt idx="4305">
                  <c:v>43.05</c:v>
                </c:pt>
                <c:pt idx="4306">
                  <c:v>43.06</c:v>
                </c:pt>
                <c:pt idx="4307">
                  <c:v>43.07</c:v>
                </c:pt>
                <c:pt idx="4308">
                  <c:v>43.08</c:v>
                </c:pt>
                <c:pt idx="4309">
                  <c:v>43.09</c:v>
                </c:pt>
                <c:pt idx="4310">
                  <c:v>43.1</c:v>
                </c:pt>
                <c:pt idx="4311">
                  <c:v>43.11</c:v>
                </c:pt>
                <c:pt idx="4312">
                  <c:v>43.12</c:v>
                </c:pt>
                <c:pt idx="4313">
                  <c:v>43.13</c:v>
                </c:pt>
                <c:pt idx="4314">
                  <c:v>43.14</c:v>
                </c:pt>
                <c:pt idx="4315">
                  <c:v>43.15</c:v>
                </c:pt>
                <c:pt idx="4316">
                  <c:v>43.16</c:v>
                </c:pt>
                <c:pt idx="4317">
                  <c:v>43.17</c:v>
                </c:pt>
                <c:pt idx="4318">
                  <c:v>43.18</c:v>
                </c:pt>
                <c:pt idx="4319">
                  <c:v>43.19</c:v>
                </c:pt>
                <c:pt idx="4320">
                  <c:v>43.2</c:v>
                </c:pt>
                <c:pt idx="4321">
                  <c:v>43.21</c:v>
                </c:pt>
                <c:pt idx="4322">
                  <c:v>43.22</c:v>
                </c:pt>
                <c:pt idx="4323">
                  <c:v>43.23</c:v>
                </c:pt>
                <c:pt idx="4324">
                  <c:v>43.24</c:v>
                </c:pt>
                <c:pt idx="4325">
                  <c:v>43.25</c:v>
                </c:pt>
                <c:pt idx="4326">
                  <c:v>43.26</c:v>
                </c:pt>
                <c:pt idx="4327">
                  <c:v>43.27</c:v>
                </c:pt>
                <c:pt idx="4328">
                  <c:v>43.28</c:v>
                </c:pt>
                <c:pt idx="4329">
                  <c:v>43.29</c:v>
                </c:pt>
                <c:pt idx="4330">
                  <c:v>43.3</c:v>
                </c:pt>
                <c:pt idx="4331">
                  <c:v>43.31</c:v>
                </c:pt>
                <c:pt idx="4332">
                  <c:v>43.32</c:v>
                </c:pt>
                <c:pt idx="4333">
                  <c:v>43.33</c:v>
                </c:pt>
                <c:pt idx="4334">
                  <c:v>43.34</c:v>
                </c:pt>
                <c:pt idx="4335">
                  <c:v>43.35</c:v>
                </c:pt>
                <c:pt idx="4336">
                  <c:v>43.36</c:v>
                </c:pt>
                <c:pt idx="4337">
                  <c:v>43.37</c:v>
                </c:pt>
                <c:pt idx="4338">
                  <c:v>43.38</c:v>
                </c:pt>
                <c:pt idx="4339">
                  <c:v>43.39</c:v>
                </c:pt>
                <c:pt idx="4340">
                  <c:v>43.4</c:v>
                </c:pt>
                <c:pt idx="4341">
                  <c:v>43.41</c:v>
                </c:pt>
                <c:pt idx="4342">
                  <c:v>43.42</c:v>
                </c:pt>
                <c:pt idx="4343">
                  <c:v>43.43</c:v>
                </c:pt>
                <c:pt idx="4344">
                  <c:v>43.44</c:v>
                </c:pt>
                <c:pt idx="4345">
                  <c:v>43.45</c:v>
                </c:pt>
                <c:pt idx="4346">
                  <c:v>43.46</c:v>
                </c:pt>
                <c:pt idx="4347">
                  <c:v>43.47</c:v>
                </c:pt>
                <c:pt idx="4348">
                  <c:v>43.48</c:v>
                </c:pt>
                <c:pt idx="4349">
                  <c:v>43.49</c:v>
                </c:pt>
                <c:pt idx="4350">
                  <c:v>43.5</c:v>
                </c:pt>
                <c:pt idx="4351">
                  <c:v>43.51</c:v>
                </c:pt>
                <c:pt idx="4352">
                  <c:v>43.52</c:v>
                </c:pt>
                <c:pt idx="4353">
                  <c:v>43.53</c:v>
                </c:pt>
                <c:pt idx="4354">
                  <c:v>43.54</c:v>
                </c:pt>
                <c:pt idx="4355">
                  <c:v>43.55</c:v>
                </c:pt>
                <c:pt idx="4356">
                  <c:v>43.56</c:v>
                </c:pt>
                <c:pt idx="4357">
                  <c:v>43.57</c:v>
                </c:pt>
                <c:pt idx="4358">
                  <c:v>43.58</c:v>
                </c:pt>
                <c:pt idx="4359">
                  <c:v>43.59</c:v>
                </c:pt>
                <c:pt idx="4360">
                  <c:v>43.6</c:v>
                </c:pt>
                <c:pt idx="4361">
                  <c:v>43.61</c:v>
                </c:pt>
                <c:pt idx="4362">
                  <c:v>43.62</c:v>
                </c:pt>
                <c:pt idx="4363">
                  <c:v>43.63</c:v>
                </c:pt>
                <c:pt idx="4364">
                  <c:v>43.64</c:v>
                </c:pt>
                <c:pt idx="4365">
                  <c:v>43.65</c:v>
                </c:pt>
                <c:pt idx="4366">
                  <c:v>43.66</c:v>
                </c:pt>
                <c:pt idx="4367">
                  <c:v>43.67</c:v>
                </c:pt>
                <c:pt idx="4368">
                  <c:v>43.68</c:v>
                </c:pt>
                <c:pt idx="4369">
                  <c:v>43.69</c:v>
                </c:pt>
                <c:pt idx="4370">
                  <c:v>43.7</c:v>
                </c:pt>
                <c:pt idx="4371">
                  <c:v>43.71</c:v>
                </c:pt>
                <c:pt idx="4372">
                  <c:v>43.72</c:v>
                </c:pt>
                <c:pt idx="4373">
                  <c:v>43.73</c:v>
                </c:pt>
                <c:pt idx="4374">
                  <c:v>43.74</c:v>
                </c:pt>
                <c:pt idx="4375">
                  <c:v>43.75</c:v>
                </c:pt>
                <c:pt idx="4376">
                  <c:v>43.76</c:v>
                </c:pt>
                <c:pt idx="4377">
                  <c:v>43.77</c:v>
                </c:pt>
                <c:pt idx="4378">
                  <c:v>43.78</c:v>
                </c:pt>
                <c:pt idx="4379">
                  <c:v>43.79</c:v>
                </c:pt>
                <c:pt idx="4380">
                  <c:v>43.8</c:v>
                </c:pt>
                <c:pt idx="4381">
                  <c:v>43.81</c:v>
                </c:pt>
                <c:pt idx="4382">
                  <c:v>43.82</c:v>
                </c:pt>
                <c:pt idx="4383">
                  <c:v>43.83</c:v>
                </c:pt>
                <c:pt idx="4384">
                  <c:v>43.84</c:v>
                </c:pt>
                <c:pt idx="4385">
                  <c:v>43.85</c:v>
                </c:pt>
                <c:pt idx="4386">
                  <c:v>43.86</c:v>
                </c:pt>
                <c:pt idx="4387">
                  <c:v>43.87</c:v>
                </c:pt>
                <c:pt idx="4388">
                  <c:v>43.88</c:v>
                </c:pt>
                <c:pt idx="4389">
                  <c:v>43.89</c:v>
                </c:pt>
                <c:pt idx="4390">
                  <c:v>43.9</c:v>
                </c:pt>
                <c:pt idx="4391">
                  <c:v>43.91</c:v>
                </c:pt>
                <c:pt idx="4392">
                  <c:v>43.92</c:v>
                </c:pt>
                <c:pt idx="4393">
                  <c:v>43.93</c:v>
                </c:pt>
                <c:pt idx="4394">
                  <c:v>43.94</c:v>
                </c:pt>
                <c:pt idx="4395">
                  <c:v>43.95</c:v>
                </c:pt>
                <c:pt idx="4396">
                  <c:v>43.96</c:v>
                </c:pt>
                <c:pt idx="4397">
                  <c:v>43.97</c:v>
                </c:pt>
                <c:pt idx="4398">
                  <c:v>43.98</c:v>
                </c:pt>
                <c:pt idx="4399">
                  <c:v>43.99</c:v>
                </c:pt>
                <c:pt idx="4400">
                  <c:v>44</c:v>
                </c:pt>
                <c:pt idx="4401">
                  <c:v>44.01</c:v>
                </c:pt>
                <c:pt idx="4402">
                  <c:v>44.02</c:v>
                </c:pt>
                <c:pt idx="4403">
                  <c:v>44.03</c:v>
                </c:pt>
                <c:pt idx="4404">
                  <c:v>44.04</c:v>
                </c:pt>
                <c:pt idx="4405">
                  <c:v>44.05</c:v>
                </c:pt>
                <c:pt idx="4406">
                  <c:v>44.06</c:v>
                </c:pt>
                <c:pt idx="4407">
                  <c:v>44.07</c:v>
                </c:pt>
                <c:pt idx="4408">
                  <c:v>44.08</c:v>
                </c:pt>
                <c:pt idx="4409">
                  <c:v>44.09</c:v>
                </c:pt>
                <c:pt idx="4410">
                  <c:v>44.1</c:v>
                </c:pt>
                <c:pt idx="4411">
                  <c:v>44.11</c:v>
                </c:pt>
                <c:pt idx="4412">
                  <c:v>44.12</c:v>
                </c:pt>
                <c:pt idx="4413">
                  <c:v>44.13</c:v>
                </c:pt>
                <c:pt idx="4414">
                  <c:v>44.14</c:v>
                </c:pt>
                <c:pt idx="4415">
                  <c:v>44.15</c:v>
                </c:pt>
                <c:pt idx="4416">
                  <c:v>44.16</c:v>
                </c:pt>
                <c:pt idx="4417">
                  <c:v>44.17</c:v>
                </c:pt>
                <c:pt idx="4418">
                  <c:v>44.18</c:v>
                </c:pt>
                <c:pt idx="4419">
                  <c:v>44.19</c:v>
                </c:pt>
                <c:pt idx="4420">
                  <c:v>44.2</c:v>
                </c:pt>
                <c:pt idx="4421">
                  <c:v>44.21</c:v>
                </c:pt>
                <c:pt idx="4422">
                  <c:v>44.22</c:v>
                </c:pt>
                <c:pt idx="4423">
                  <c:v>44.23</c:v>
                </c:pt>
                <c:pt idx="4424">
                  <c:v>44.24</c:v>
                </c:pt>
                <c:pt idx="4425">
                  <c:v>44.25</c:v>
                </c:pt>
                <c:pt idx="4426">
                  <c:v>44.26</c:v>
                </c:pt>
                <c:pt idx="4427">
                  <c:v>44.27</c:v>
                </c:pt>
                <c:pt idx="4428">
                  <c:v>44.28</c:v>
                </c:pt>
                <c:pt idx="4429">
                  <c:v>44.29</c:v>
                </c:pt>
                <c:pt idx="4430">
                  <c:v>44.3</c:v>
                </c:pt>
                <c:pt idx="4431">
                  <c:v>44.31</c:v>
                </c:pt>
                <c:pt idx="4432">
                  <c:v>44.32</c:v>
                </c:pt>
                <c:pt idx="4433">
                  <c:v>44.33</c:v>
                </c:pt>
                <c:pt idx="4434">
                  <c:v>44.34</c:v>
                </c:pt>
                <c:pt idx="4435">
                  <c:v>44.35</c:v>
                </c:pt>
                <c:pt idx="4436">
                  <c:v>44.36</c:v>
                </c:pt>
                <c:pt idx="4437">
                  <c:v>44.37</c:v>
                </c:pt>
                <c:pt idx="4438">
                  <c:v>44.38</c:v>
                </c:pt>
                <c:pt idx="4439">
                  <c:v>44.39</c:v>
                </c:pt>
                <c:pt idx="4440">
                  <c:v>44.4</c:v>
                </c:pt>
                <c:pt idx="4441">
                  <c:v>44.41</c:v>
                </c:pt>
                <c:pt idx="4442">
                  <c:v>44.42</c:v>
                </c:pt>
                <c:pt idx="4443">
                  <c:v>44.43</c:v>
                </c:pt>
                <c:pt idx="4444">
                  <c:v>44.44</c:v>
                </c:pt>
                <c:pt idx="4445">
                  <c:v>44.45</c:v>
                </c:pt>
                <c:pt idx="4446">
                  <c:v>44.46</c:v>
                </c:pt>
                <c:pt idx="4447">
                  <c:v>44.47</c:v>
                </c:pt>
                <c:pt idx="4448">
                  <c:v>44.48</c:v>
                </c:pt>
                <c:pt idx="4449">
                  <c:v>44.49</c:v>
                </c:pt>
                <c:pt idx="4450">
                  <c:v>44.5</c:v>
                </c:pt>
                <c:pt idx="4451">
                  <c:v>44.51</c:v>
                </c:pt>
                <c:pt idx="4452">
                  <c:v>44.52</c:v>
                </c:pt>
                <c:pt idx="4453">
                  <c:v>44.53</c:v>
                </c:pt>
                <c:pt idx="4454">
                  <c:v>44.54</c:v>
                </c:pt>
                <c:pt idx="4455">
                  <c:v>44.55</c:v>
                </c:pt>
                <c:pt idx="4456">
                  <c:v>44.56</c:v>
                </c:pt>
                <c:pt idx="4457">
                  <c:v>44.57</c:v>
                </c:pt>
                <c:pt idx="4458">
                  <c:v>44.58</c:v>
                </c:pt>
                <c:pt idx="4459">
                  <c:v>44.59</c:v>
                </c:pt>
                <c:pt idx="4460">
                  <c:v>44.6</c:v>
                </c:pt>
                <c:pt idx="4461">
                  <c:v>44.61</c:v>
                </c:pt>
                <c:pt idx="4462">
                  <c:v>44.62</c:v>
                </c:pt>
                <c:pt idx="4463">
                  <c:v>44.63</c:v>
                </c:pt>
                <c:pt idx="4464">
                  <c:v>44.64</c:v>
                </c:pt>
                <c:pt idx="4465">
                  <c:v>44.65</c:v>
                </c:pt>
                <c:pt idx="4466">
                  <c:v>44.66</c:v>
                </c:pt>
                <c:pt idx="4467">
                  <c:v>44.67</c:v>
                </c:pt>
                <c:pt idx="4468">
                  <c:v>44.68</c:v>
                </c:pt>
                <c:pt idx="4469">
                  <c:v>44.69</c:v>
                </c:pt>
                <c:pt idx="4470">
                  <c:v>44.7</c:v>
                </c:pt>
                <c:pt idx="4471">
                  <c:v>44.71</c:v>
                </c:pt>
                <c:pt idx="4472">
                  <c:v>44.72</c:v>
                </c:pt>
                <c:pt idx="4473">
                  <c:v>44.73</c:v>
                </c:pt>
                <c:pt idx="4474">
                  <c:v>44.74</c:v>
                </c:pt>
                <c:pt idx="4475">
                  <c:v>44.75</c:v>
                </c:pt>
                <c:pt idx="4476">
                  <c:v>44.76</c:v>
                </c:pt>
                <c:pt idx="4477">
                  <c:v>44.77</c:v>
                </c:pt>
                <c:pt idx="4478">
                  <c:v>44.78</c:v>
                </c:pt>
                <c:pt idx="4479">
                  <c:v>44.79</c:v>
                </c:pt>
                <c:pt idx="4480">
                  <c:v>44.8</c:v>
                </c:pt>
                <c:pt idx="4481">
                  <c:v>44.81</c:v>
                </c:pt>
                <c:pt idx="4482">
                  <c:v>44.82</c:v>
                </c:pt>
                <c:pt idx="4483">
                  <c:v>44.83</c:v>
                </c:pt>
                <c:pt idx="4484">
                  <c:v>44.84</c:v>
                </c:pt>
                <c:pt idx="4485">
                  <c:v>44.85</c:v>
                </c:pt>
                <c:pt idx="4486">
                  <c:v>44.86</c:v>
                </c:pt>
                <c:pt idx="4487">
                  <c:v>44.87</c:v>
                </c:pt>
                <c:pt idx="4488">
                  <c:v>44.88</c:v>
                </c:pt>
                <c:pt idx="4489">
                  <c:v>44.89</c:v>
                </c:pt>
                <c:pt idx="4490">
                  <c:v>44.9</c:v>
                </c:pt>
                <c:pt idx="4491">
                  <c:v>44.91</c:v>
                </c:pt>
                <c:pt idx="4492">
                  <c:v>44.92</c:v>
                </c:pt>
                <c:pt idx="4493">
                  <c:v>44.93</c:v>
                </c:pt>
                <c:pt idx="4494">
                  <c:v>44.94</c:v>
                </c:pt>
                <c:pt idx="4495">
                  <c:v>44.95</c:v>
                </c:pt>
                <c:pt idx="4496">
                  <c:v>44.96</c:v>
                </c:pt>
                <c:pt idx="4497">
                  <c:v>44.97</c:v>
                </c:pt>
                <c:pt idx="4498">
                  <c:v>44.98</c:v>
                </c:pt>
                <c:pt idx="4499">
                  <c:v>44.99</c:v>
                </c:pt>
                <c:pt idx="4500">
                  <c:v>45</c:v>
                </c:pt>
                <c:pt idx="4501">
                  <c:v>45.01</c:v>
                </c:pt>
                <c:pt idx="4502">
                  <c:v>45.02</c:v>
                </c:pt>
                <c:pt idx="4503">
                  <c:v>45.03</c:v>
                </c:pt>
                <c:pt idx="4504">
                  <c:v>45.04</c:v>
                </c:pt>
                <c:pt idx="4505">
                  <c:v>45.05</c:v>
                </c:pt>
                <c:pt idx="4506">
                  <c:v>45.06</c:v>
                </c:pt>
                <c:pt idx="4507">
                  <c:v>45.07</c:v>
                </c:pt>
                <c:pt idx="4508">
                  <c:v>45.08</c:v>
                </c:pt>
                <c:pt idx="4509">
                  <c:v>45.09</c:v>
                </c:pt>
                <c:pt idx="4510">
                  <c:v>45.1</c:v>
                </c:pt>
                <c:pt idx="4511">
                  <c:v>45.11</c:v>
                </c:pt>
                <c:pt idx="4512">
                  <c:v>45.12</c:v>
                </c:pt>
                <c:pt idx="4513">
                  <c:v>45.13</c:v>
                </c:pt>
                <c:pt idx="4514">
                  <c:v>45.14</c:v>
                </c:pt>
                <c:pt idx="4515">
                  <c:v>45.15</c:v>
                </c:pt>
                <c:pt idx="4516">
                  <c:v>45.16</c:v>
                </c:pt>
                <c:pt idx="4517">
                  <c:v>45.17</c:v>
                </c:pt>
                <c:pt idx="4518">
                  <c:v>45.18</c:v>
                </c:pt>
                <c:pt idx="4519">
                  <c:v>45.19</c:v>
                </c:pt>
                <c:pt idx="4520">
                  <c:v>45.2</c:v>
                </c:pt>
                <c:pt idx="4521">
                  <c:v>45.21</c:v>
                </c:pt>
                <c:pt idx="4522">
                  <c:v>45.22</c:v>
                </c:pt>
                <c:pt idx="4523">
                  <c:v>45.23</c:v>
                </c:pt>
                <c:pt idx="4524">
                  <c:v>45.24</c:v>
                </c:pt>
                <c:pt idx="4525">
                  <c:v>45.25</c:v>
                </c:pt>
                <c:pt idx="4526">
                  <c:v>45.26</c:v>
                </c:pt>
                <c:pt idx="4527">
                  <c:v>45.27</c:v>
                </c:pt>
                <c:pt idx="4528">
                  <c:v>45.28</c:v>
                </c:pt>
                <c:pt idx="4529">
                  <c:v>45.29</c:v>
                </c:pt>
                <c:pt idx="4530">
                  <c:v>45.3</c:v>
                </c:pt>
                <c:pt idx="4531">
                  <c:v>45.31</c:v>
                </c:pt>
                <c:pt idx="4532">
                  <c:v>45.32</c:v>
                </c:pt>
                <c:pt idx="4533">
                  <c:v>45.33</c:v>
                </c:pt>
                <c:pt idx="4534">
                  <c:v>45.34</c:v>
                </c:pt>
                <c:pt idx="4535">
                  <c:v>45.35</c:v>
                </c:pt>
                <c:pt idx="4536">
                  <c:v>45.36</c:v>
                </c:pt>
                <c:pt idx="4537">
                  <c:v>45.37</c:v>
                </c:pt>
                <c:pt idx="4538">
                  <c:v>45.38</c:v>
                </c:pt>
                <c:pt idx="4539">
                  <c:v>45.39</c:v>
                </c:pt>
                <c:pt idx="4540">
                  <c:v>45.4</c:v>
                </c:pt>
                <c:pt idx="4541">
                  <c:v>45.41</c:v>
                </c:pt>
                <c:pt idx="4542">
                  <c:v>45.42</c:v>
                </c:pt>
                <c:pt idx="4543">
                  <c:v>45.43</c:v>
                </c:pt>
                <c:pt idx="4544">
                  <c:v>45.44</c:v>
                </c:pt>
                <c:pt idx="4545">
                  <c:v>45.45</c:v>
                </c:pt>
                <c:pt idx="4546">
                  <c:v>45.46</c:v>
                </c:pt>
                <c:pt idx="4547">
                  <c:v>45.47</c:v>
                </c:pt>
                <c:pt idx="4548">
                  <c:v>45.48</c:v>
                </c:pt>
                <c:pt idx="4549">
                  <c:v>45.49</c:v>
                </c:pt>
                <c:pt idx="4550">
                  <c:v>45.5</c:v>
                </c:pt>
                <c:pt idx="4551">
                  <c:v>45.51</c:v>
                </c:pt>
                <c:pt idx="4552">
                  <c:v>45.52</c:v>
                </c:pt>
                <c:pt idx="4553">
                  <c:v>45.53</c:v>
                </c:pt>
                <c:pt idx="4554">
                  <c:v>45.54</c:v>
                </c:pt>
                <c:pt idx="4555">
                  <c:v>45.55</c:v>
                </c:pt>
                <c:pt idx="4556">
                  <c:v>45.56</c:v>
                </c:pt>
                <c:pt idx="4557">
                  <c:v>45.57</c:v>
                </c:pt>
                <c:pt idx="4558">
                  <c:v>45.58</c:v>
                </c:pt>
                <c:pt idx="4559">
                  <c:v>45.59</c:v>
                </c:pt>
                <c:pt idx="4560">
                  <c:v>45.6</c:v>
                </c:pt>
                <c:pt idx="4561">
                  <c:v>45.61</c:v>
                </c:pt>
                <c:pt idx="4562">
                  <c:v>45.62</c:v>
                </c:pt>
                <c:pt idx="4563">
                  <c:v>45.63</c:v>
                </c:pt>
                <c:pt idx="4564">
                  <c:v>45.64</c:v>
                </c:pt>
                <c:pt idx="4565">
                  <c:v>45.65</c:v>
                </c:pt>
                <c:pt idx="4566">
                  <c:v>45.66</c:v>
                </c:pt>
                <c:pt idx="4567">
                  <c:v>45.67</c:v>
                </c:pt>
                <c:pt idx="4568">
                  <c:v>45.68</c:v>
                </c:pt>
                <c:pt idx="4569">
                  <c:v>45.69</c:v>
                </c:pt>
                <c:pt idx="4570">
                  <c:v>45.7</c:v>
                </c:pt>
                <c:pt idx="4571">
                  <c:v>45.71</c:v>
                </c:pt>
                <c:pt idx="4572">
                  <c:v>45.72</c:v>
                </c:pt>
                <c:pt idx="4573">
                  <c:v>45.73</c:v>
                </c:pt>
                <c:pt idx="4574">
                  <c:v>45.74</c:v>
                </c:pt>
                <c:pt idx="4575">
                  <c:v>45.75</c:v>
                </c:pt>
                <c:pt idx="4576">
                  <c:v>45.76</c:v>
                </c:pt>
                <c:pt idx="4577">
                  <c:v>45.77</c:v>
                </c:pt>
                <c:pt idx="4578">
                  <c:v>45.78</c:v>
                </c:pt>
                <c:pt idx="4579">
                  <c:v>45.79</c:v>
                </c:pt>
                <c:pt idx="4580">
                  <c:v>45.8</c:v>
                </c:pt>
                <c:pt idx="4581">
                  <c:v>45.81</c:v>
                </c:pt>
                <c:pt idx="4582">
                  <c:v>45.82</c:v>
                </c:pt>
                <c:pt idx="4583">
                  <c:v>45.83</c:v>
                </c:pt>
                <c:pt idx="4584">
                  <c:v>45.84</c:v>
                </c:pt>
                <c:pt idx="4585">
                  <c:v>45.85</c:v>
                </c:pt>
                <c:pt idx="4586">
                  <c:v>45.86</c:v>
                </c:pt>
                <c:pt idx="4587">
                  <c:v>45.87</c:v>
                </c:pt>
                <c:pt idx="4588">
                  <c:v>45.88</c:v>
                </c:pt>
                <c:pt idx="4589">
                  <c:v>45.89</c:v>
                </c:pt>
                <c:pt idx="4590">
                  <c:v>45.9</c:v>
                </c:pt>
                <c:pt idx="4591">
                  <c:v>45.91</c:v>
                </c:pt>
                <c:pt idx="4592">
                  <c:v>45.92</c:v>
                </c:pt>
                <c:pt idx="4593">
                  <c:v>45.93</c:v>
                </c:pt>
                <c:pt idx="4594">
                  <c:v>45.94</c:v>
                </c:pt>
                <c:pt idx="4595">
                  <c:v>45.95</c:v>
                </c:pt>
                <c:pt idx="4596">
                  <c:v>45.96</c:v>
                </c:pt>
                <c:pt idx="4597">
                  <c:v>45.97</c:v>
                </c:pt>
                <c:pt idx="4598">
                  <c:v>45.98</c:v>
                </c:pt>
                <c:pt idx="4599">
                  <c:v>45.99</c:v>
                </c:pt>
                <c:pt idx="4600">
                  <c:v>46</c:v>
                </c:pt>
                <c:pt idx="4601">
                  <c:v>46.01</c:v>
                </c:pt>
                <c:pt idx="4602">
                  <c:v>46.02</c:v>
                </c:pt>
                <c:pt idx="4603">
                  <c:v>46.03</c:v>
                </c:pt>
                <c:pt idx="4604">
                  <c:v>46.04</c:v>
                </c:pt>
                <c:pt idx="4605">
                  <c:v>46.05</c:v>
                </c:pt>
                <c:pt idx="4606">
                  <c:v>46.06</c:v>
                </c:pt>
                <c:pt idx="4607">
                  <c:v>46.07</c:v>
                </c:pt>
                <c:pt idx="4608">
                  <c:v>46.08</c:v>
                </c:pt>
                <c:pt idx="4609">
                  <c:v>46.09</c:v>
                </c:pt>
                <c:pt idx="4610">
                  <c:v>46.1</c:v>
                </c:pt>
                <c:pt idx="4611">
                  <c:v>46.11</c:v>
                </c:pt>
                <c:pt idx="4612">
                  <c:v>46.12</c:v>
                </c:pt>
                <c:pt idx="4613">
                  <c:v>46.13</c:v>
                </c:pt>
                <c:pt idx="4614">
                  <c:v>46.14</c:v>
                </c:pt>
                <c:pt idx="4615">
                  <c:v>46.15</c:v>
                </c:pt>
                <c:pt idx="4616">
                  <c:v>46.16</c:v>
                </c:pt>
                <c:pt idx="4617">
                  <c:v>46.17</c:v>
                </c:pt>
                <c:pt idx="4618">
                  <c:v>46.18</c:v>
                </c:pt>
                <c:pt idx="4619">
                  <c:v>46.19</c:v>
                </c:pt>
                <c:pt idx="4620">
                  <c:v>46.2</c:v>
                </c:pt>
                <c:pt idx="4621">
                  <c:v>46.21</c:v>
                </c:pt>
                <c:pt idx="4622">
                  <c:v>46.22</c:v>
                </c:pt>
                <c:pt idx="4623">
                  <c:v>46.23</c:v>
                </c:pt>
                <c:pt idx="4624">
                  <c:v>46.24</c:v>
                </c:pt>
                <c:pt idx="4625">
                  <c:v>46.25</c:v>
                </c:pt>
                <c:pt idx="4626">
                  <c:v>46.26</c:v>
                </c:pt>
                <c:pt idx="4627">
                  <c:v>46.27</c:v>
                </c:pt>
                <c:pt idx="4628">
                  <c:v>46.28</c:v>
                </c:pt>
                <c:pt idx="4629">
                  <c:v>46.29</c:v>
                </c:pt>
                <c:pt idx="4630">
                  <c:v>46.3</c:v>
                </c:pt>
                <c:pt idx="4631">
                  <c:v>46.31</c:v>
                </c:pt>
                <c:pt idx="4632">
                  <c:v>46.32</c:v>
                </c:pt>
                <c:pt idx="4633">
                  <c:v>46.33</c:v>
                </c:pt>
                <c:pt idx="4634">
                  <c:v>46.34</c:v>
                </c:pt>
                <c:pt idx="4635">
                  <c:v>46.35</c:v>
                </c:pt>
                <c:pt idx="4636">
                  <c:v>46.36</c:v>
                </c:pt>
                <c:pt idx="4637">
                  <c:v>46.37</c:v>
                </c:pt>
                <c:pt idx="4638">
                  <c:v>46.38</c:v>
                </c:pt>
                <c:pt idx="4639">
                  <c:v>46.39</c:v>
                </c:pt>
                <c:pt idx="4640">
                  <c:v>46.4</c:v>
                </c:pt>
                <c:pt idx="4641">
                  <c:v>46.41</c:v>
                </c:pt>
                <c:pt idx="4642">
                  <c:v>46.42</c:v>
                </c:pt>
                <c:pt idx="4643">
                  <c:v>46.43</c:v>
                </c:pt>
                <c:pt idx="4644">
                  <c:v>46.44</c:v>
                </c:pt>
                <c:pt idx="4645">
                  <c:v>46.45</c:v>
                </c:pt>
                <c:pt idx="4646">
                  <c:v>46.46</c:v>
                </c:pt>
                <c:pt idx="4647">
                  <c:v>46.47</c:v>
                </c:pt>
                <c:pt idx="4648">
                  <c:v>46.48</c:v>
                </c:pt>
                <c:pt idx="4649">
                  <c:v>46.49</c:v>
                </c:pt>
                <c:pt idx="4650">
                  <c:v>46.5</c:v>
                </c:pt>
                <c:pt idx="4651">
                  <c:v>46.51</c:v>
                </c:pt>
                <c:pt idx="4652">
                  <c:v>46.52</c:v>
                </c:pt>
                <c:pt idx="4653">
                  <c:v>46.53</c:v>
                </c:pt>
                <c:pt idx="4654">
                  <c:v>46.54</c:v>
                </c:pt>
                <c:pt idx="4655">
                  <c:v>46.55</c:v>
                </c:pt>
                <c:pt idx="4656">
                  <c:v>46.56</c:v>
                </c:pt>
                <c:pt idx="4657">
                  <c:v>46.57</c:v>
                </c:pt>
                <c:pt idx="4658">
                  <c:v>46.58</c:v>
                </c:pt>
                <c:pt idx="4659">
                  <c:v>46.59</c:v>
                </c:pt>
                <c:pt idx="4660">
                  <c:v>46.6</c:v>
                </c:pt>
                <c:pt idx="4661">
                  <c:v>46.61</c:v>
                </c:pt>
                <c:pt idx="4662">
                  <c:v>46.62</c:v>
                </c:pt>
                <c:pt idx="4663">
                  <c:v>46.63</c:v>
                </c:pt>
                <c:pt idx="4664">
                  <c:v>46.64</c:v>
                </c:pt>
                <c:pt idx="4665">
                  <c:v>46.65</c:v>
                </c:pt>
                <c:pt idx="4666">
                  <c:v>46.66</c:v>
                </c:pt>
                <c:pt idx="4667">
                  <c:v>46.67</c:v>
                </c:pt>
                <c:pt idx="4668">
                  <c:v>46.68</c:v>
                </c:pt>
                <c:pt idx="4669">
                  <c:v>46.69</c:v>
                </c:pt>
                <c:pt idx="4670">
                  <c:v>46.7</c:v>
                </c:pt>
                <c:pt idx="4671">
                  <c:v>46.71</c:v>
                </c:pt>
                <c:pt idx="4672">
                  <c:v>46.72</c:v>
                </c:pt>
                <c:pt idx="4673">
                  <c:v>46.73</c:v>
                </c:pt>
                <c:pt idx="4674">
                  <c:v>46.74</c:v>
                </c:pt>
                <c:pt idx="4675">
                  <c:v>46.75</c:v>
                </c:pt>
                <c:pt idx="4676">
                  <c:v>46.76</c:v>
                </c:pt>
                <c:pt idx="4677">
                  <c:v>46.77</c:v>
                </c:pt>
                <c:pt idx="4678">
                  <c:v>46.78</c:v>
                </c:pt>
                <c:pt idx="4679">
                  <c:v>46.79</c:v>
                </c:pt>
                <c:pt idx="4680">
                  <c:v>46.8</c:v>
                </c:pt>
                <c:pt idx="4681">
                  <c:v>46.81</c:v>
                </c:pt>
                <c:pt idx="4682">
                  <c:v>46.82</c:v>
                </c:pt>
                <c:pt idx="4683">
                  <c:v>46.83</c:v>
                </c:pt>
                <c:pt idx="4684">
                  <c:v>46.84</c:v>
                </c:pt>
                <c:pt idx="4685">
                  <c:v>46.85</c:v>
                </c:pt>
                <c:pt idx="4686">
                  <c:v>46.86</c:v>
                </c:pt>
                <c:pt idx="4687">
                  <c:v>46.87</c:v>
                </c:pt>
                <c:pt idx="4688">
                  <c:v>46.88</c:v>
                </c:pt>
                <c:pt idx="4689">
                  <c:v>46.89</c:v>
                </c:pt>
                <c:pt idx="4690">
                  <c:v>46.9</c:v>
                </c:pt>
                <c:pt idx="4691">
                  <c:v>46.91</c:v>
                </c:pt>
                <c:pt idx="4692">
                  <c:v>46.92</c:v>
                </c:pt>
                <c:pt idx="4693">
                  <c:v>46.93</c:v>
                </c:pt>
                <c:pt idx="4694">
                  <c:v>46.94</c:v>
                </c:pt>
                <c:pt idx="4695">
                  <c:v>46.95</c:v>
                </c:pt>
                <c:pt idx="4696">
                  <c:v>46.96</c:v>
                </c:pt>
                <c:pt idx="4697">
                  <c:v>46.97</c:v>
                </c:pt>
                <c:pt idx="4698">
                  <c:v>46.98</c:v>
                </c:pt>
                <c:pt idx="4699">
                  <c:v>46.99</c:v>
                </c:pt>
                <c:pt idx="4700">
                  <c:v>47</c:v>
                </c:pt>
                <c:pt idx="4701">
                  <c:v>47.01</c:v>
                </c:pt>
                <c:pt idx="4702">
                  <c:v>47.02</c:v>
                </c:pt>
                <c:pt idx="4703">
                  <c:v>47.03</c:v>
                </c:pt>
                <c:pt idx="4704">
                  <c:v>47.04</c:v>
                </c:pt>
                <c:pt idx="4705">
                  <c:v>47.05</c:v>
                </c:pt>
                <c:pt idx="4706">
                  <c:v>47.06</c:v>
                </c:pt>
                <c:pt idx="4707">
                  <c:v>47.07</c:v>
                </c:pt>
                <c:pt idx="4708">
                  <c:v>47.08</c:v>
                </c:pt>
                <c:pt idx="4709">
                  <c:v>47.09</c:v>
                </c:pt>
                <c:pt idx="4710">
                  <c:v>47.1</c:v>
                </c:pt>
                <c:pt idx="4711">
                  <c:v>47.11</c:v>
                </c:pt>
                <c:pt idx="4712">
                  <c:v>47.12</c:v>
                </c:pt>
                <c:pt idx="4713">
                  <c:v>47.13</c:v>
                </c:pt>
                <c:pt idx="4714">
                  <c:v>47.14</c:v>
                </c:pt>
                <c:pt idx="4715">
                  <c:v>47.15</c:v>
                </c:pt>
                <c:pt idx="4716">
                  <c:v>47.16</c:v>
                </c:pt>
                <c:pt idx="4717">
                  <c:v>47.17</c:v>
                </c:pt>
                <c:pt idx="4718">
                  <c:v>47.18</c:v>
                </c:pt>
                <c:pt idx="4719">
                  <c:v>47.19</c:v>
                </c:pt>
                <c:pt idx="4720">
                  <c:v>47.2</c:v>
                </c:pt>
                <c:pt idx="4721">
                  <c:v>47.21</c:v>
                </c:pt>
                <c:pt idx="4722">
                  <c:v>47.22</c:v>
                </c:pt>
                <c:pt idx="4723">
                  <c:v>47.23</c:v>
                </c:pt>
                <c:pt idx="4724">
                  <c:v>47.24</c:v>
                </c:pt>
                <c:pt idx="4725">
                  <c:v>47.25</c:v>
                </c:pt>
                <c:pt idx="4726">
                  <c:v>47.26</c:v>
                </c:pt>
                <c:pt idx="4727">
                  <c:v>47.27</c:v>
                </c:pt>
                <c:pt idx="4728">
                  <c:v>47.28</c:v>
                </c:pt>
                <c:pt idx="4729">
                  <c:v>47.29</c:v>
                </c:pt>
                <c:pt idx="4730">
                  <c:v>47.3</c:v>
                </c:pt>
                <c:pt idx="4731">
                  <c:v>47.31</c:v>
                </c:pt>
                <c:pt idx="4732">
                  <c:v>47.32</c:v>
                </c:pt>
                <c:pt idx="4733">
                  <c:v>47.33</c:v>
                </c:pt>
                <c:pt idx="4734">
                  <c:v>47.34</c:v>
                </c:pt>
                <c:pt idx="4735">
                  <c:v>47.35</c:v>
                </c:pt>
                <c:pt idx="4736">
                  <c:v>47.36</c:v>
                </c:pt>
                <c:pt idx="4737">
                  <c:v>47.37</c:v>
                </c:pt>
                <c:pt idx="4738">
                  <c:v>47.38</c:v>
                </c:pt>
                <c:pt idx="4739">
                  <c:v>47.39</c:v>
                </c:pt>
                <c:pt idx="4740">
                  <c:v>47.4</c:v>
                </c:pt>
                <c:pt idx="4741">
                  <c:v>47.41</c:v>
                </c:pt>
                <c:pt idx="4742">
                  <c:v>47.42</c:v>
                </c:pt>
                <c:pt idx="4743">
                  <c:v>47.43</c:v>
                </c:pt>
                <c:pt idx="4744">
                  <c:v>47.44</c:v>
                </c:pt>
                <c:pt idx="4745">
                  <c:v>47.45</c:v>
                </c:pt>
                <c:pt idx="4746">
                  <c:v>47.46</c:v>
                </c:pt>
                <c:pt idx="4747">
                  <c:v>47.47</c:v>
                </c:pt>
                <c:pt idx="4748">
                  <c:v>47.48</c:v>
                </c:pt>
                <c:pt idx="4749">
                  <c:v>47.49</c:v>
                </c:pt>
                <c:pt idx="4750">
                  <c:v>47.5</c:v>
                </c:pt>
                <c:pt idx="4751">
                  <c:v>47.51</c:v>
                </c:pt>
                <c:pt idx="4752">
                  <c:v>47.52</c:v>
                </c:pt>
                <c:pt idx="4753">
                  <c:v>47.53</c:v>
                </c:pt>
                <c:pt idx="4754">
                  <c:v>47.54</c:v>
                </c:pt>
                <c:pt idx="4755">
                  <c:v>47.55</c:v>
                </c:pt>
                <c:pt idx="4756">
                  <c:v>47.56</c:v>
                </c:pt>
                <c:pt idx="4757">
                  <c:v>47.57</c:v>
                </c:pt>
                <c:pt idx="4758">
                  <c:v>47.58</c:v>
                </c:pt>
                <c:pt idx="4759">
                  <c:v>47.59</c:v>
                </c:pt>
                <c:pt idx="4760">
                  <c:v>47.6</c:v>
                </c:pt>
                <c:pt idx="4761">
                  <c:v>47.61</c:v>
                </c:pt>
                <c:pt idx="4762">
                  <c:v>47.62</c:v>
                </c:pt>
                <c:pt idx="4763">
                  <c:v>47.63</c:v>
                </c:pt>
                <c:pt idx="4764">
                  <c:v>47.64</c:v>
                </c:pt>
                <c:pt idx="4765">
                  <c:v>47.65</c:v>
                </c:pt>
                <c:pt idx="4766">
                  <c:v>47.66</c:v>
                </c:pt>
                <c:pt idx="4767">
                  <c:v>47.67</c:v>
                </c:pt>
                <c:pt idx="4768">
                  <c:v>47.68</c:v>
                </c:pt>
                <c:pt idx="4769">
                  <c:v>47.69</c:v>
                </c:pt>
                <c:pt idx="4770">
                  <c:v>47.7</c:v>
                </c:pt>
                <c:pt idx="4771">
                  <c:v>47.71</c:v>
                </c:pt>
                <c:pt idx="4772">
                  <c:v>47.72</c:v>
                </c:pt>
                <c:pt idx="4773">
                  <c:v>47.73</c:v>
                </c:pt>
                <c:pt idx="4774">
                  <c:v>47.74</c:v>
                </c:pt>
                <c:pt idx="4775">
                  <c:v>47.75</c:v>
                </c:pt>
                <c:pt idx="4776">
                  <c:v>47.76</c:v>
                </c:pt>
                <c:pt idx="4777">
                  <c:v>47.77</c:v>
                </c:pt>
                <c:pt idx="4778">
                  <c:v>47.78</c:v>
                </c:pt>
                <c:pt idx="4779">
                  <c:v>47.79</c:v>
                </c:pt>
                <c:pt idx="4780">
                  <c:v>47.8</c:v>
                </c:pt>
                <c:pt idx="4781">
                  <c:v>47.81</c:v>
                </c:pt>
                <c:pt idx="4782">
                  <c:v>47.82</c:v>
                </c:pt>
                <c:pt idx="4783">
                  <c:v>47.83</c:v>
                </c:pt>
                <c:pt idx="4784">
                  <c:v>47.84</c:v>
                </c:pt>
                <c:pt idx="4785">
                  <c:v>47.85</c:v>
                </c:pt>
                <c:pt idx="4786">
                  <c:v>47.86</c:v>
                </c:pt>
                <c:pt idx="4787">
                  <c:v>47.87</c:v>
                </c:pt>
                <c:pt idx="4788">
                  <c:v>47.88</c:v>
                </c:pt>
                <c:pt idx="4789">
                  <c:v>47.89</c:v>
                </c:pt>
                <c:pt idx="4790">
                  <c:v>47.9</c:v>
                </c:pt>
                <c:pt idx="4791">
                  <c:v>47.91</c:v>
                </c:pt>
                <c:pt idx="4792">
                  <c:v>47.92</c:v>
                </c:pt>
                <c:pt idx="4793">
                  <c:v>47.93</c:v>
                </c:pt>
                <c:pt idx="4794">
                  <c:v>47.94</c:v>
                </c:pt>
                <c:pt idx="4795">
                  <c:v>47.95</c:v>
                </c:pt>
                <c:pt idx="4796">
                  <c:v>47.96</c:v>
                </c:pt>
                <c:pt idx="4797">
                  <c:v>47.97</c:v>
                </c:pt>
                <c:pt idx="4798">
                  <c:v>47.98</c:v>
                </c:pt>
                <c:pt idx="4799">
                  <c:v>47.99</c:v>
                </c:pt>
                <c:pt idx="4800">
                  <c:v>48</c:v>
                </c:pt>
                <c:pt idx="4801">
                  <c:v>48.01</c:v>
                </c:pt>
                <c:pt idx="4802">
                  <c:v>48.02</c:v>
                </c:pt>
                <c:pt idx="4803">
                  <c:v>48.03</c:v>
                </c:pt>
                <c:pt idx="4804">
                  <c:v>48.04</c:v>
                </c:pt>
                <c:pt idx="4805">
                  <c:v>48.05</c:v>
                </c:pt>
                <c:pt idx="4806">
                  <c:v>48.06</c:v>
                </c:pt>
                <c:pt idx="4807">
                  <c:v>48.07</c:v>
                </c:pt>
                <c:pt idx="4808">
                  <c:v>48.08</c:v>
                </c:pt>
                <c:pt idx="4809">
                  <c:v>48.09</c:v>
                </c:pt>
                <c:pt idx="4810">
                  <c:v>48.1</c:v>
                </c:pt>
                <c:pt idx="4811">
                  <c:v>48.11</c:v>
                </c:pt>
                <c:pt idx="4812">
                  <c:v>48.12</c:v>
                </c:pt>
                <c:pt idx="4813">
                  <c:v>48.13</c:v>
                </c:pt>
                <c:pt idx="4814">
                  <c:v>48.14</c:v>
                </c:pt>
                <c:pt idx="4815">
                  <c:v>48.15</c:v>
                </c:pt>
                <c:pt idx="4816">
                  <c:v>48.16</c:v>
                </c:pt>
                <c:pt idx="4817">
                  <c:v>48.17</c:v>
                </c:pt>
                <c:pt idx="4818">
                  <c:v>48.18</c:v>
                </c:pt>
                <c:pt idx="4819">
                  <c:v>48.19</c:v>
                </c:pt>
                <c:pt idx="4820">
                  <c:v>48.2</c:v>
                </c:pt>
                <c:pt idx="4821">
                  <c:v>48.21</c:v>
                </c:pt>
                <c:pt idx="4822">
                  <c:v>48.22</c:v>
                </c:pt>
                <c:pt idx="4823">
                  <c:v>48.23</c:v>
                </c:pt>
                <c:pt idx="4824">
                  <c:v>48.24</c:v>
                </c:pt>
                <c:pt idx="4825">
                  <c:v>48.25</c:v>
                </c:pt>
                <c:pt idx="4826">
                  <c:v>48.26</c:v>
                </c:pt>
                <c:pt idx="4827">
                  <c:v>48.27</c:v>
                </c:pt>
                <c:pt idx="4828">
                  <c:v>48.28</c:v>
                </c:pt>
                <c:pt idx="4829">
                  <c:v>48.29</c:v>
                </c:pt>
                <c:pt idx="4830">
                  <c:v>48.3</c:v>
                </c:pt>
                <c:pt idx="4831">
                  <c:v>48.31</c:v>
                </c:pt>
                <c:pt idx="4832">
                  <c:v>48.32</c:v>
                </c:pt>
                <c:pt idx="4833">
                  <c:v>48.33</c:v>
                </c:pt>
                <c:pt idx="4834">
                  <c:v>48.34</c:v>
                </c:pt>
                <c:pt idx="4835">
                  <c:v>48.35</c:v>
                </c:pt>
                <c:pt idx="4836">
                  <c:v>48.36</c:v>
                </c:pt>
                <c:pt idx="4837">
                  <c:v>48.37</c:v>
                </c:pt>
                <c:pt idx="4838">
                  <c:v>48.38</c:v>
                </c:pt>
                <c:pt idx="4839">
                  <c:v>48.39</c:v>
                </c:pt>
                <c:pt idx="4840">
                  <c:v>48.4</c:v>
                </c:pt>
                <c:pt idx="4841">
                  <c:v>48.41</c:v>
                </c:pt>
                <c:pt idx="4842">
                  <c:v>48.42</c:v>
                </c:pt>
                <c:pt idx="4843">
                  <c:v>48.43</c:v>
                </c:pt>
                <c:pt idx="4844">
                  <c:v>48.44</c:v>
                </c:pt>
                <c:pt idx="4845">
                  <c:v>48.45</c:v>
                </c:pt>
                <c:pt idx="4846">
                  <c:v>48.46</c:v>
                </c:pt>
                <c:pt idx="4847">
                  <c:v>48.47</c:v>
                </c:pt>
                <c:pt idx="4848">
                  <c:v>48.48</c:v>
                </c:pt>
                <c:pt idx="4849">
                  <c:v>48.49</c:v>
                </c:pt>
                <c:pt idx="4850">
                  <c:v>48.5</c:v>
                </c:pt>
                <c:pt idx="4851">
                  <c:v>48.51</c:v>
                </c:pt>
                <c:pt idx="4852">
                  <c:v>48.52</c:v>
                </c:pt>
                <c:pt idx="4853">
                  <c:v>48.53</c:v>
                </c:pt>
                <c:pt idx="4854">
                  <c:v>48.54</c:v>
                </c:pt>
                <c:pt idx="4855">
                  <c:v>48.55</c:v>
                </c:pt>
                <c:pt idx="4856">
                  <c:v>48.56</c:v>
                </c:pt>
                <c:pt idx="4857">
                  <c:v>48.57</c:v>
                </c:pt>
                <c:pt idx="4858">
                  <c:v>48.58</c:v>
                </c:pt>
                <c:pt idx="4859">
                  <c:v>48.59</c:v>
                </c:pt>
                <c:pt idx="4860">
                  <c:v>48.6</c:v>
                </c:pt>
                <c:pt idx="4861">
                  <c:v>48.61</c:v>
                </c:pt>
                <c:pt idx="4862">
                  <c:v>48.62</c:v>
                </c:pt>
                <c:pt idx="4863">
                  <c:v>48.63</c:v>
                </c:pt>
                <c:pt idx="4864">
                  <c:v>48.64</c:v>
                </c:pt>
                <c:pt idx="4865">
                  <c:v>48.65</c:v>
                </c:pt>
                <c:pt idx="4866">
                  <c:v>48.66</c:v>
                </c:pt>
                <c:pt idx="4867">
                  <c:v>48.67</c:v>
                </c:pt>
                <c:pt idx="4868">
                  <c:v>48.68</c:v>
                </c:pt>
                <c:pt idx="4869">
                  <c:v>48.69</c:v>
                </c:pt>
                <c:pt idx="4870">
                  <c:v>48.7</c:v>
                </c:pt>
                <c:pt idx="4871">
                  <c:v>48.71</c:v>
                </c:pt>
                <c:pt idx="4872">
                  <c:v>48.72</c:v>
                </c:pt>
                <c:pt idx="4873">
                  <c:v>48.73</c:v>
                </c:pt>
                <c:pt idx="4874">
                  <c:v>48.74</c:v>
                </c:pt>
                <c:pt idx="4875">
                  <c:v>48.75</c:v>
                </c:pt>
                <c:pt idx="4876">
                  <c:v>48.76</c:v>
                </c:pt>
                <c:pt idx="4877">
                  <c:v>48.77</c:v>
                </c:pt>
                <c:pt idx="4878">
                  <c:v>48.78</c:v>
                </c:pt>
                <c:pt idx="4879">
                  <c:v>48.79</c:v>
                </c:pt>
                <c:pt idx="4880">
                  <c:v>48.8</c:v>
                </c:pt>
                <c:pt idx="4881">
                  <c:v>48.81</c:v>
                </c:pt>
                <c:pt idx="4882">
                  <c:v>48.82</c:v>
                </c:pt>
                <c:pt idx="4883">
                  <c:v>48.83</c:v>
                </c:pt>
                <c:pt idx="4884">
                  <c:v>48.84</c:v>
                </c:pt>
                <c:pt idx="4885">
                  <c:v>48.85</c:v>
                </c:pt>
                <c:pt idx="4886">
                  <c:v>48.86</c:v>
                </c:pt>
                <c:pt idx="4887">
                  <c:v>48.87</c:v>
                </c:pt>
                <c:pt idx="4888">
                  <c:v>48.88</c:v>
                </c:pt>
                <c:pt idx="4889">
                  <c:v>48.89</c:v>
                </c:pt>
                <c:pt idx="4890">
                  <c:v>48.9</c:v>
                </c:pt>
                <c:pt idx="4891">
                  <c:v>48.91</c:v>
                </c:pt>
                <c:pt idx="4892">
                  <c:v>48.92</c:v>
                </c:pt>
                <c:pt idx="4893">
                  <c:v>48.93</c:v>
                </c:pt>
                <c:pt idx="4894">
                  <c:v>48.94</c:v>
                </c:pt>
                <c:pt idx="4895">
                  <c:v>48.95</c:v>
                </c:pt>
                <c:pt idx="4896">
                  <c:v>48.96</c:v>
                </c:pt>
                <c:pt idx="4897">
                  <c:v>48.97</c:v>
                </c:pt>
                <c:pt idx="4898">
                  <c:v>48.98</c:v>
                </c:pt>
                <c:pt idx="4899">
                  <c:v>48.99</c:v>
                </c:pt>
                <c:pt idx="4900">
                  <c:v>49</c:v>
                </c:pt>
                <c:pt idx="4901">
                  <c:v>49.01</c:v>
                </c:pt>
                <c:pt idx="4902">
                  <c:v>49.02</c:v>
                </c:pt>
                <c:pt idx="4903">
                  <c:v>49.03</c:v>
                </c:pt>
                <c:pt idx="4904">
                  <c:v>49.04</c:v>
                </c:pt>
                <c:pt idx="4905">
                  <c:v>49.05</c:v>
                </c:pt>
                <c:pt idx="4906">
                  <c:v>49.06</c:v>
                </c:pt>
                <c:pt idx="4907">
                  <c:v>49.07</c:v>
                </c:pt>
                <c:pt idx="4908">
                  <c:v>49.08</c:v>
                </c:pt>
                <c:pt idx="4909">
                  <c:v>49.09</c:v>
                </c:pt>
                <c:pt idx="4910">
                  <c:v>49.1</c:v>
                </c:pt>
                <c:pt idx="4911">
                  <c:v>49.11</c:v>
                </c:pt>
                <c:pt idx="4912">
                  <c:v>49.12</c:v>
                </c:pt>
                <c:pt idx="4913">
                  <c:v>49.13</c:v>
                </c:pt>
                <c:pt idx="4914">
                  <c:v>49.14</c:v>
                </c:pt>
                <c:pt idx="4915">
                  <c:v>49.15</c:v>
                </c:pt>
                <c:pt idx="4916">
                  <c:v>49.16</c:v>
                </c:pt>
                <c:pt idx="4917">
                  <c:v>49.17</c:v>
                </c:pt>
                <c:pt idx="4918">
                  <c:v>49.18</c:v>
                </c:pt>
                <c:pt idx="4919">
                  <c:v>49.19</c:v>
                </c:pt>
                <c:pt idx="4920">
                  <c:v>49.2</c:v>
                </c:pt>
                <c:pt idx="4921">
                  <c:v>49.21</c:v>
                </c:pt>
                <c:pt idx="4922">
                  <c:v>49.22</c:v>
                </c:pt>
                <c:pt idx="4923">
                  <c:v>49.23</c:v>
                </c:pt>
                <c:pt idx="4924">
                  <c:v>49.24</c:v>
                </c:pt>
                <c:pt idx="4925">
                  <c:v>49.25</c:v>
                </c:pt>
                <c:pt idx="4926">
                  <c:v>49.26</c:v>
                </c:pt>
                <c:pt idx="4927">
                  <c:v>49.27</c:v>
                </c:pt>
                <c:pt idx="4928">
                  <c:v>49.28</c:v>
                </c:pt>
                <c:pt idx="4929">
                  <c:v>49.29</c:v>
                </c:pt>
                <c:pt idx="4930">
                  <c:v>49.3</c:v>
                </c:pt>
                <c:pt idx="4931">
                  <c:v>49.31</c:v>
                </c:pt>
                <c:pt idx="4932">
                  <c:v>49.32</c:v>
                </c:pt>
                <c:pt idx="4933">
                  <c:v>49.33</c:v>
                </c:pt>
                <c:pt idx="4934">
                  <c:v>49.34</c:v>
                </c:pt>
                <c:pt idx="4935">
                  <c:v>49.35</c:v>
                </c:pt>
                <c:pt idx="4936">
                  <c:v>49.36</c:v>
                </c:pt>
                <c:pt idx="4937">
                  <c:v>49.37</c:v>
                </c:pt>
                <c:pt idx="4938">
                  <c:v>49.38</c:v>
                </c:pt>
                <c:pt idx="4939">
                  <c:v>49.39</c:v>
                </c:pt>
                <c:pt idx="4940">
                  <c:v>49.4</c:v>
                </c:pt>
                <c:pt idx="4941">
                  <c:v>49.41</c:v>
                </c:pt>
                <c:pt idx="4942">
                  <c:v>49.42</c:v>
                </c:pt>
                <c:pt idx="4943">
                  <c:v>49.43</c:v>
                </c:pt>
                <c:pt idx="4944">
                  <c:v>49.44</c:v>
                </c:pt>
                <c:pt idx="4945">
                  <c:v>49.45</c:v>
                </c:pt>
                <c:pt idx="4946">
                  <c:v>49.46</c:v>
                </c:pt>
                <c:pt idx="4947">
                  <c:v>49.47</c:v>
                </c:pt>
                <c:pt idx="4948">
                  <c:v>49.48</c:v>
                </c:pt>
                <c:pt idx="4949">
                  <c:v>49.49</c:v>
                </c:pt>
                <c:pt idx="4950">
                  <c:v>49.5</c:v>
                </c:pt>
                <c:pt idx="4951">
                  <c:v>49.51</c:v>
                </c:pt>
                <c:pt idx="4952">
                  <c:v>49.52</c:v>
                </c:pt>
                <c:pt idx="4953">
                  <c:v>49.53</c:v>
                </c:pt>
                <c:pt idx="4954">
                  <c:v>49.54</c:v>
                </c:pt>
                <c:pt idx="4955">
                  <c:v>49.55</c:v>
                </c:pt>
                <c:pt idx="4956">
                  <c:v>49.56</c:v>
                </c:pt>
                <c:pt idx="4957">
                  <c:v>49.57</c:v>
                </c:pt>
                <c:pt idx="4958">
                  <c:v>49.58</c:v>
                </c:pt>
                <c:pt idx="4959">
                  <c:v>49.59</c:v>
                </c:pt>
                <c:pt idx="4960">
                  <c:v>49.6</c:v>
                </c:pt>
                <c:pt idx="4961">
                  <c:v>49.61</c:v>
                </c:pt>
                <c:pt idx="4962">
                  <c:v>49.62</c:v>
                </c:pt>
                <c:pt idx="4963">
                  <c:v>49.63</c:v>
                </c:pt>
                <c:pt idx="4964">
                  <c:v>49.64</c:v>
                </c:pt>
                <c:pt idx="4965">
                  <c:v>49.65</c:v>
                </c:pt>
                <c:pt idx="4966">
                  <c:v>49.66</c:v>
                </c:pt>
                <c:pt idx="4967">
                  <c:v>49.67</c:v>
                </c:pt>
                <c:pt idx="4968">
                  <c:v>49.68</c:v>
                </c:pt>
                <c:pt idx="4969">
                  <c:v>49.69</c:v>
                </c:pt>
                <c:pt idx="4970">
                  <c:v>49.7</c:v>
                </c:pt>
                <c:pt idx="4971">
                  <c:v>49.71</c:v>
                </c:pt>
                <c:pt idx="4972">
                  <c:v>49.72</c:v>
                </c:pt>
                <c:pt idx="4973">
                  <c:v>49.73</c:v>
                </c:pt>
                <c:pt idx="4974">
                  <c:v>49.74</c:v>
                </c:pt>
                <c:pt idx="4975">
                  <c:v>49.75</c:v>
                </c:pt>
                <c:pt idx="4976">
                  <c:v>49.76</c:v>
                </c:pt>
                <c:pt idx="4977">
                  <c:v>49.77</c:v>
                </c:pt>
                <c:pt idx="4978">
                  <c:v>49.78</c:v>
                </c:pt>
                <c:pt idx="4979">
                  <c:v>49.79</c:v>
                </c:pt>
                <c:pt idx="4980">
                  <c:v>49.8</c:v>
                </c:pt>
                <c:pt idx="4981">
                  <c:v>49.81</c:v>
                </c:pt>
                <c:pt idx="4982">
                  <c:v>49.82</c:v>
                </c:pt>
                <c:pt idx="4983">
                  <c:v>49.83</c:v>
                </c:pt>
                <c:pt idx="4984">
                  <c:v>49.84</c:v>
                </c:pt>
                <c:pt idx="4985">
                  <c:v>49.85</c:v>
                </c:pt>
                <c:pt idx="4986">
                  <c:v>49.86</c:v>
                </c:pt>
                <c:pt idx="4987">
                  <c:v>49.87</c:v>
                </c:pt>
                <c:pt idx="4988">
                  <c:v>49.88</c:v>
                </c:pt>
                <c:pt idx="4989">
                  <c:v>49.89</c:v>
                </c:pt>
                <c:pt idx="4990">
                  <c:v>49.9</c:v>
                </c:pt>
                <c:pt idx="4991">
                  <c:v>49.91</c:v>
                </c:pt>
                <c:pt idx="4992">
                  <c:v>49.92</c:v>
                </c:pt>
                <c:pt idx="4993">
                  <c:v>49.93</c:v>
                </c:pt>
                <c:pt idx="4994">
                  <c:v>49.94</c:v>
                </c:pt>
                <c:pt idx="4995">
                  <c:v>49.95</c:v>
                </c:pt>
                <c:pt idx="4996">
                  <c:v>49.96</c:v>
                </c:pt>
                <c:pt idx="4997">
                  <c:v>49.97</c:v>
                </c:pt>
                <c:pt idx="4998">
                  <c:v>49.98</c:v>
                </c:pt>
                <c:pt idx="4999">
                  <c:v>49.99</c:v>
                </c:pt>
                <c:pt idx="5000">
                  <c:v>50</c:v>
                </c:pt>
                <c:pt idx="5001">
                  <c:v>50.01</c:v>
                </c:pt>
                <c:pt idx="5002">
                  <c:v>50.02</c:v>
                </c:pt>
                <c:pt idx="5003">
                  <c:v>50.03</c:v>
                </c:pt>
                <c:pt idx="5004">
                  <c:v>50.04</c:v>
                </c:pt>
                <c:pt idx="5005">
                  <c:v>50.05</c:v>
                </c:pt>
                <c:pt idx="5006">
                  <c:v>50.06</c:v>
                </c:pt>
                <c:pt idx="5007">
                  <c:v>50.07</c:v>
                </c:pt>
                <c:pt idx="5008">
                  <c:v>50.08</c:v>
                </c:pt>
                <c:pt idx="5009">
                  <c:v>50.09</c:v>
                </c:pt>
                <c:pt idx="5010">
                  <c:v>50.1</c:v>
                </c:pt>
                <c:pt idx="5011">
                  <c:v>50.11</c:v>
                </c:pt>
                <c:pt idx="5012">
                  <c:v>50.12</c:v>
                </c:pt>
                <c:pt idx="5013">
                  <c:v>50.13</c:v>
                </c:pt>
                <c:pt idx="5014">
                  <c:v>50.14</c:v>
                </c:pt>
                <c:pt idx="5015">
                  <c:v>50.15</c:v>
                </c:pt>
                <c:pt idx="5016">
                  <c:v>50.16</c:v>
                </c:pt>
                <c:pt idx="5017">
                  <c:v>50.17</c:v>
                </c:pt>
                <c:pt idx="5018">
                  <c:v>50.18</c:v>
                </c:pt>
                <c:pt idx="5019">
                  <c:v>50.19</c:v>
                </c:pt>
                <c:pt idx="5020">
                  <c:v>50.2</c:v>
                </c:pt>
                <c:pt idx="5021">
                  <c:v>50.21</c:v>
                </c:pt>
                <c:pt idx="5022">
                  <c:v>50.22</c:v>
                </c:pt>
                <c:pt idx="5023">
                  <c:v>50.23</c:v>
                </c:pt>
                <c:pt idx="5024">
                  <c:v>50.24</c:v>
                </c:pt>
                <c:pt idx="5025">
                  <c:v>50.25</c:v>
                </c:pt>
                <c:pt idx="5026">
                  <c:v>50.26</c:v>
                </c:pt>
                <c:pt idx="5027">
                  <c:v>50.27</c:v>
                </c:pt>
                <c:pt idx="5028">
                  <c:v>50.28</c:v>
                </c:pt>
                <c:pt idx="5029">
                  <c:v>50.29</c:v>
                </c:pt>
                <c:pt idx="5030">
                  <c:v>50.3</c:v>
                </c:pt>
                <c:pt idx="5031">
                  <c:v>50.31</c:v>
                </c:pt>
                <c:pt idx="5032">
                  <c:v>50.32</c:v>
                </c:pt>
                <c:pt idx="5033">
                  <c:v>50.33</c:v>
                </c:pt>
                <c:pt idx="5034">
                  <c:v>50.34</c:v>
                </c:pt>
                <c:pt idx="5035">
                  <c:v>50.35</c:v>
                </c:pt>
                <c:pt idx="5036">
                  <c:v>50.36</c:v>
                </c:pt>
                <c:pt idx="5037">
                  <c:v>50.37</c:v>
                </c:pt>
                <c:pt idx="5038">
                  <c:v>50.38</c:v>
                </c:pt>
                <c:pt idx="5039">
                  <c:v>50.39</c:v>
                </c:pt>
                <c:pt idx="5040">
                  <c:v>50.4</c:v>
                </c:pt>
                <c:pt idx="5041">
                  <c:v>50.41</c:v>
                </c:pt>
                <c:pt idx="5042">
                  <c:v>50.42</c:v>
                </c:pt>
                <c:pt idx="5043">
                  <c:v>50.43</c:v>
                </c:pt>
                <c:pt idx="5044">
                  <c:v>50.44</c:v>
                </c:pt>
                <c:pt idx="5045">
                  <c:v>50.45</c:v>
                </c:pt>
                <c:pt idx="5046">
                  <c:v>50.46</c:v>
                </c:pt>
                <c:pt idx="5047">
                  <c:v>50.47</c:v>
                </c:pt>
                <c:pt idx="5048">
                  <c:v>50.48</c:v>
                </c:pt>
                <c:pt idx="5049">
                  <c:v>50.49</c:v>
                </c:pt>
                <c:pt idx="5050">
                  <c:v>50.5</c:v>
                </c:pt>
                <c:pt idx="5051">
                  <c:v>50.51</c:v>
                </c:pt>
                <c:pt idx="5052">
                  <c:v>50.52</c:v>
                </c:pt>
                <c:pt idx="5053">
                  <c:v>50.53</c:v>
                </c:pt>
                <c:pt idx="5054">
                  <c:v>50.54</c:v>
                </c:pt>
                <c:pt idx="5055">
                  <c:v>50.55</c:v>
                </c:pt>
                <c:pt idx="5056">
                  <c:v>50.56</c:v>
                </c:pt>
                <c:pt idx="5057">
                  <c:v>50.57</c:v>
                </c:pt>
                <c:pt idx="5058">
                  <c:v>50.58</c:v>
                </c:pt>
                <c:pt idx="5059">
                  <c:v>50.59</c:v>
                </c:pt>
                <c:pt idx="5060">
                  <c:v>50.6</c:v>
                </c:pt>
                <c:pt idx="5061">
                  <c:v>50.61</c:v>
                </c:pt>
                <c:pt idx="5062">
                  <c:v>50.62</c:v>
                </c:pt>
                <c:pt idx="5063">
                  <c:v>50.63</c:v>
                </c:pt>
                <c:pt idx="5064">
                  <c:v>50.64</c:v>
                </c:pt>
                <c:pt idx="5065">
                  <c:v>50.65</c:v>
                </c:pt>
                <c:pt idx="5066">
                  <c:v>50.66</c:v>
                </c:pt>
                <c:pt idx="5067">
                  <c:v>50.67</c:v>
                </c:pt>
                <c:pt idx="5068">
                  <c:v>50.68</c:v>
                </c:pt>
                <c:pt idx="5069">
                  <c:v>50.69</c:v>
                </c:pt>
                <c:pt idx="5070">
                  <c:v>50.7</c:v>
                </c:pt>
                <c:pt idx="5071">
                  <c:v>50.71</c:v>
                </c:pt>
                <c:pt idx="5072">
                  <c:v>50.72</c:v>
                </c:pt>
                <c:pt idx="5073">
                  <c:v>50.73</c:v>
                </c:pt>
                <c:pt idx="5074">
                  <c:v>50.74</c:v>
                </c:pt>
                <c:pt idx="5075">
                  <c:v>50.75</c:v>
                </c:pt>
                <c:pt idx="5076">
                  <c:v>50.76</c:v>
                </c:pt>
                <c:pt idx="5077">
                  <c:v>50.77</c:v>
                </c:pt>
                <c:pt idx="5078">
                  <c:v>50.78</c:v>
                </c:pt>
                <c:pt idx="5079">
                  <c:v>50.79</c:v>
                </c:pt>
                <c:pt idx="5080">
                  <c:v>50.8</c:v>
                </c:pt>
                <c:pt idx="5081">
                  <c:v>50.81</c:v>
                </c:pt>
                <c:pt idx="5082">
                  <c:v>50.82</c:v>
                </c:pt>
                <c:pt idx="5083">
                  <c:v>50.83</c:v>
                </c:pt>
                <c:pt idx="5084">
                  <c:v>50.84</c:v>
                </c:pt>
                <c:pt idx="5085">
                  <c:v>50.85</c:v>
                </c:pt>
                <c:pt idx="5086">
                  <c:v>50.86</c:v>
                </c:pt>
                <c:pt idx="5087">
                  <c:v>50.87</c:v>
                </c:pt>
                <c:pt idx="5088">
                  <c:v>50.88</c:v>
                </c:pt>
                <c:pt idx="5089">
                  <c:v>50.89</c:v>
                </c:pt>
                <c:pt idx="5090">
                  <c:v>50.9</c:v>
                </c:pt>
                <c:pt idx="5091">
                  <c:v>50.91</c:v>
                </c:pt>
                <c:pt idx="5092">
                  <c:v>50.92</c:v>
                </c:pt>
                <c:pt idx="5093">
                  <c:v>50.93</c:v>
                </c:pt>
                <c:pt idx="5094">
                  <c:v>50.94</c:v>
                </c:pt>
                <c:pt idx="5095">
                  <c:v>50.95</c:v>
                </c:pt>
                <c:pt idx="5096">
                  <c:v>50.96</c:v>
                </c:pt>
                <c:pt idx="5097">
                  <c:v>50.97</c:v>
                </c:pt>
                <c:pt idx="5098">
                  <c:v>50.98</c:v>
                </c:pt>
                <c:pt idx="5099">
                  <c:v>50.99</c:v>
                </c:pt>
                <c:pt idx="5100">
                  <c:v>51</c:v>
                </c:pt>
                <c:pt idx="5101">
                  <c:v>51.01</c:v>
                </c:pt>
                <c:pt idx="5102">
                  <c:v>51.02</c:v>
                </c:pt>
                <c:pt idx="5103">
                  <c:v>51.03</c:v>
                </c:pt>
                <c:pt idx="5104">
                  <c:v>51.04</c:v>
                </c:pt>
                <c:pt idx="5105">
                  <c:v>51.05</c:v>
                </c:pt>
                <c:pt idx="5106">
                  <c:v>51.06</c:v>
                </c:pt>
                <c:pt idx="5107">
                  <c:v>51.07</c:v>
                </c:pt>
                <c:pt idx="5108">
                  <c:v>51.08</c:v>
                </c:pt>
                <c:pt idx="5109">
                  <c:v>51.09</c:v>
                </c:pt>
                <c:pt idx="5110">
                  <c:v>51.1</c:v>
                </c:pt>
                <c:pt idx="5111">
                  <c:v>51.11</c:v>
                </c:pt>
                <c:pt idx="5112">
                  <c:v>51.12</c:v>
                </c:pt>
                <c:pt idx="5113">
                  <c:v>51.13</c:v>
                </c:pt>
                <c:pt idx="5114">
                  <c:v>51.14</c:v>
                </c:pt>
                <c:pt idx="5115">
                  <c:v>51.15</c:v>
                </c:pt>
                <c:pt idx="5116">
                  <c:v>51.16</c:v>
                </c:pt>
                <c:pt idx="5117">
                  <c:v>51.17</c:v>
                </c:pt>
                <c:pt idx="5118">
                  <c:v>51.18</c:v>
                </c:pt>
                <c:pt idx="5119">
                  <c:v>51.19</c:v>
                </c:pt>
                <c:pt idx="5120">
                  <c:v>51.2</c:v>
                </c:pt>
                <c:pt idx="5121">
                  <c:v>51.21</c:v>
                </c:pt>
                <c:pt idx="5122">
                  <c:v>51.22</c:v>
                </c:pt>
                <c:pt idx="5123">
                  <c:v>51.23</c:v>
                </c:pt>
                <c:pt idx="5124">
                  <c:v>51.24</c:v>
                </c:pt>
                <c:pt idx="5125">
                  <c:v>51.25</c:v>
                </c:pt>
                <c:pt idx="5126">
                  <c:v>51.26</c:v>
                </c:pt>
                <c:pt idx="5127">
                  <c:v>51.27</c:v>
                </c:pt>
                <c:pt idx="5128">
                  <c:v>51.28</c:v>
                </c:pt>
                <c:pt idx="5129">
                  <c:v>51.29</c:v>
                </c:pt>
                <c:pt idx="5130">
                  <c:v>51.3</c:v>
                </c:pt>
                <c:pt idx="5131">
                  <c:v>51.31</c:v>
                </c:pt>
                <c:pt idx="5132">
                  <c:v>51.32</c:v>
                </c:pt>
                <c:pt idx="5133">
                  <c:v>51.33</c:v>
                </c:pt>
                <c:pt idx="5134">
                  <c:v>51.34</c:v>
                </c:pt>
                <c:pt idx="5135">
                  <c:v>51.35</c:v>
                </c:pt>
                <c:pt idx="5136">
                  <c:v>51.36</c:v>
                </c:pt>
                <c:pt idx="5137">
                  <c:v>51.37</c:v>
                </c:pt>
                <c:pt idx="5138">
                  <c:v>51.38</c:v>
                </c:pt>
                <c:pt idx="5139">
                  <c:v>51.39</c:v>
                </c:pt>
                <c:pt idx="5140">
                  <c:v>51.4</c:v>
                </c:pt>
                <c:pt idx="5141">
                  <c:v>51.41</c:v>
                </c:pt>
                <c:pt idx="5142">
                  <c:v>51.42</c:v>
                </c:pt>
                <c:pt idx="5143">
                  <c:v>51.43</c:v>
                </c:pt>
                <c:pt idx="5144">
                  <c:v>51.44</c:v>
                </c:pt>
                <c:pt idx="5145">
                  <c:v>51.45</c:v>
                </c:pt>
                <c:pt idx="5146">
                  <c:v>51.46</c:v>
                </c:pt>
                <c:pt idx="5147">
                  <c:v>51.47</c:v>
                </c:pt>
                <c:pt idx="5148">
                  <c:v>51.48</c:v>
                </c:pt>
                <c:pt idx="5149">
                  <c:v>51.49</c:v>
                </c:pt>
                <c:pt idx="5150">
                  <c:v>51.5</c:v>
                </c:pt>
                <c:pt idx="5151">
                  <c:v>51.51</c:v>
                </c:pt>
                <c:pt idx="5152">
                  <c:v>51.52</c:v>
                </c:pt>
                <c:pt idx="5153">
                  <c:v>51.53</c:v>
                </c:pt>
                <c:pt idx="5154">
                  <c:v>51.54</c:v>
                </c:pt>
                <c:pt idx="5155">
                  <c:v>51.55</c:v>
                </c:pt>
                <c:pt idx="5156">
                  <c:v>51.56</c:v>
                </c:pt>
                <c:pt idx="5157">
                  <c:v>51.57</c:v>
                </c:pt>
                <c:pt idx="5158">
                  <c:v>51.58</c:v>
                </c:pt>
                <c:pt idx="5159">
                  <c:v>51.59</c:v>
                </c:pt>
                <c:pt idx="5160">
                  <c:v>51.6</c:v>
                </c:pt>
                <c:pt idx="5161">
                  <c:v>51.61</c:v>
                </c:pt>
                <c:pt idx="5162">
                  <c:v>51.62</c:v>
                </c:pt>
                <c:pt idx="5163">
                  <c:v>51.63</c:v>
                </c:pt>
                <c:pt idx="5164">
                  <c:v>51.64</c:v>
                </c:pt>
                <c:pt idx="5165">
                  <c:v>51.65</c:v>
                </c:pt>
                <c:pt idx="5166">
                  <c:v>51.66</c:v>
                </c:pt>
                <c:pt idx="5167">
                  <c:v>51.67</c:v>
                </c:pt>
                <c:pt idx="5168">
                  <c:v>51.68</c:v>
                </c:pt>
                <c:pt idx="5169">
                  <c:v>51.69</c:v>
                </c:pt>
                <c:pt idx="5170">
                  <c:v>51.7</c:v>
                </c:pt>
                <c:pt idx="5171">
                  <c:v>51.71</c:v>
                </c:pt>
                <c:pt idx="5172">
                  <c:v>51.72</c:v>
                </c:pt>
                <c:pt idx="5173">
                  <c:v>51.73</c:v>
                </c:pt>
                <c:pt idx="5174">
                  <c:v>51.74</c:v>
                </c:pt>
                <c:pt idx="5175">
                  <c:v>51.75</c:v>
                </c:pt>
                <c:pt idx="5176">
                  <c:v>51.76</c:v>
                </c:pt>
                <c:pt idx="5177">
                  <c:v>51.77</c:v>
                </c:pt>
                <c:pt idx="5178">
                  <c:v>51.78</c:v>
                </c:pt>
                <c:pt idx="5179">
                  <c:v>51.79</c:v>
                </c:pt>
                <c:pt idx="5180">
                  <c:v>51.8</c:v>
                </c:pt>
                <c:pt idx="5181">
                  <c:v>51.81</c:v>
                </c:pt>
                <c:pt idx="5182">
                  <c:v>51.82</c:v>
                </c:pt>
                <c:pt idx="5183">
                  <c:v>51.83</c:v>
                </c:pt>
                <c:pt idx="5184">
                  <c:v>51.84</c:v>
                </c:pt>
                <c:pt idx="5185">
                  <c:v>51.85</c:v>
                </c:pt>
                <c:pt idx="5186">
                  <c:v>51.86</c:v>
                </c:pt>
                <c:pt idx="5187">
                  <c:v>51.87</c:v>
                </c:pt>
                <c:pt idx="5188">
                  <c:v>51.88</c:v>
                </c:pt>
                <c:pt idx="5189">
                  <c:v>51.89</c:v>
                </c:pt>
                <c:pt idx="5190">
                  <c:v>51.9</c:v>
                </c:pt>
                <c:pt idx="5191">
                  <c:v>51.91</c:v>
                </c:pt>
                <c:pt idx="5192">
                  <c:v>51.92</c:v>
                </c:pt>
                <c:pt idx="5193">
                  <c:v>51.93</c:v>
                </c:pt>
                <c:pt idx="5194">
                  <c:v>51.94</c:v>
                </c:pt>
                <c:pt idx="5195">
                  <c:v>51.95</c:v>
                </c:pt>
                <c:pt idx="5196">
                  <c:v>51.96</c:v>
                </c:pt>
                <c:pt idx="5197">
                  <c:v>51.97</c:v>
                </c:pt>
                <c:pt idx="5198">
                  <c:v>51.98</c:v>
                </c:pt>
                <c:pt idx="5199">
                  <c:v>51.99</c:v>
                </c:pt>
                <c:pt idx="5200">
                  <c:v>52</c:v>
                </c:pt>
                <c:pt idx="5201">
                  <c:v>52.01</c:v>
                </c:pt>
                <c:pt idx="5202">
                  <c:v>52.02</c:v>
                </c:pt>
                <c:pt idx="5203">
                  <c:v>52.03</c:v>
                </c:pt>
                <c:pt idx="5204">
                  <c:v>52.04</c:v>
                </c:pt>
                <c:pt idx="5205">
                  <c:v>52.05</c:v>
                </c:pt>
                <c:pt idx="5206">
                  <c:v>52.06</c:v>
                </c:pt>
                <c:pt idx="5207">
                  <c:v>52.07</c:v>
                </c:pt>
                <c:pt idx="5208">
                  <c:v>52.08</c:v>
                </c:pt>
                <c:pt idx="5209">
                  <c:v>52.09</c:v>
                </c:pt>
                <c:pt idx="5210">
                  <c:v>52.1</c:v>
                </c:pt>
                <c:pt idx="5211">
                  <c:v>52.11</c:v>
                </c:pt>
                <c:pt idx="5212">
                  <c:v>52.12</c:v>
                </c:pt>
                <c:pt idx="5213">
                  <c:v>52.13</c:v>
                </c:pt>
                <c:pt idx="5214">
                  <c:v>52.14</c:v>
                </c:pt>
                <c:pt idx="5215">
                  <c:v>52.15</c:v>
                </c:pt>
                <c:pt idx="5216">
                  <c:v>52.16</c:v>
                </c:pt>
                <c:pt idx="5217">
                  <c:v>52.17</c:v>
                </c:pt>
                <c:pt idx="5218">
                  <c:v>52.18</c:v>
                </c:pt>
                <c:pt idx="5219">
                  <c:v>52.19</c:v>
                </c:pt>
                <c:pt idx="5220">
                  <c:v>52.2</c:v>
                </c:pt>
                <c:pt idx="5221">
                  <c:v>52.21</c:v>
                </c:pt>
                <c:pt idx="5222">
                  <c:v>52.22</c:v>
                </c:pt>
                <c:pt idx="5223">
                  <c:v>52.23</c:v>
                </c:pt>
                <c:pt idx="5224">
                  <c:v>52.24</c:v>
                </c:pt>
                <c:pt idx="5225">
                  <c:v>52.25</c:v>
                </c:pt>
                <c:pt idx="5226">
                  <c:v>52.26</c:v>
                </c:pt>
                <c:pt idx="5227">
                  <c:v>52.27</c:v>
                </c:pt>
                <c:pt idx="5228">
                  <c:v>52.28</c:v>
                </c:pt>
                <c:pt idx="5229">
                  <c:v>52.29</c:v>
                </c:pt>
                <c:pt idx="5230">
                  <c:v>52.3</c:v>
                </c:pt>
                <c:pt idx="5231">
                  <c:v>52.31</c:v>
                </c:pt>
                <c:pt idx="5232">
                  <c:v>52.32</c:v>
                </c:pt>
                <c:pt idx="5233">
                  <c:v>52.33</c:v>
                </c:pt>
                <c:pt idx="5234">
                  <c:v>52.34</c:v>
                </c:pt>
                <c:pt idx="5235">
                  <c:v>52.35</c:v>
                </c:pt>
                <c:pt idx="5236">
                  <c:v>52.36</c:v>
                </c:pt>
                <c:pt idx="5237">
                  <c:v>52.37</c:v>
                </c:pt>
                <c:pt idx="5238">
                  <c:v>52.38</c:v>
                </c:pt>
                <c:pt idx="5239">
                  <c:v>52.39</c:v>
                </c:pt>
                <c:pt idx="5240">
                  <c:v>52.4</c:v>
                </c:pt>
                <c:pt idx="5241">
                  <c:v>52.41</c:v>
                </c:pt>
                <c:pt idx="5242">
                  <c:v>52.42</c:v>
                </c:pt>
                <c:pt idx="5243">
                  <c:v>52.43</c:v>
                </c:pt>
                <c:pt idx="5244">
                  <c:v>52.44</c:v>
                </c:pt>
                <c:pt idx="5245">
                  <c:v>52.45</c:v>
                </c:pt>
                <c:pt idx="5246">
                  <c:v>52.46</c:v>
                </c:pt>
                <c:pt idx="5247">
                  <c:v>52.47</c:v>
                </c:pt>
                <c:pt idx="5248">
                  <c:v>52.48</c:v>
                </c:pt>
                <c:pt idx="5249">
                  <c:v>52.49</c:v>
                </c:pt>
                <c:pt idx="5250">
                  <c:v>52.5</c:v>
                </c:pt>
                <c:pt idx="5251">
                  <c:v>52.51</c:v>
                </c:pt>
                <c:pt idx="5252">
                  <c:v>52.52</c:v>
                </c:pt>
                <c:pt idx="5253">
                  <c:v>52.53</c:v>
                </c:pt>
                <c:pt idx="5254">
                  <c:v>52.54</c:v>
                </c:pt>
                <c:pt idx="5255">
                  <c:v>52.55</c:v>
                </c:pt>
                <c:pt idx="5256">
                  <c:v>52.56</c:v>
                </c:pt>
                <c:pt idx="5257">
                  <c:v>52.57</c:v>
                </c:pt>
                <c:pt idx="5258">
                  <c:v>52.58</c:v>
                </c:pt>
                <c:pt idx="5259">
                  <c:v>52.59</c:v>
                </c:pt>
                <c:pt idx="5260">
                  <c:v>52.6</c:v>
                </c:pt>
                <c:pt idx="5261">
                  <c:v>52.61</c:v>
                </c:pt>
                <c:pt idx="5262">
                  <c:v>52.62</c:v>
                </c:pt>
                <c:pt idx="5263">
                  <c:v>52.63</c:v>
                </c:pt>
                <c:pt idx="5264">
                  <c:v>52.64</c:v>
                </c:pt>
                <c:pt idx="5265">
                  <c:v>52.65</c:v>
                </c:pt>
                <c:pt idx="5266">
                  <c:v>52.66</c:v>
                </c:pt>
                <c:pt idx="5267">
                  <c:v>52.67</c:v>
                </c:pt>
                <c:pt idx="5268">
                  <c:v>52.68</c:v>
                </c:pt>
                <c:pt idx="5269">
                  <c:v>52.69</c:v>
                </c:pt>
                <c:pt idx="5270">
                  <c:v>52.7</c:v>
                </c:pt>
                <c:pt idx="5271">
                  <c:v>52.71</c:v>
                </c:pt>
                <c:pt idx="5272">
                  <c:v>52.72</c:v>
                </c:pt>
                <c:pt idx="5273">
                  <c:v>52.73</c:v>
                </c:pt>
                <c:pt idx="5274">
                  <c:v>52.74</c:v>
                </c:pt>
                <c:pt idx="5275">
                  <c:v>52.75</c:v>
                </c:pt>
                <c:pt idx="5276">
                  <c:v>52.76</c:v>
                </c:pt>
                <c:pt idx="5277">
                  <c:v>52.77</c:v>
                </c:pt>
                <c:pt idx="5278">
                  <c:v>52.78</c:v>
                </c:pt>
                <c:pt idx="5279">
                  <c:v>52.79</c:v>
                </c:pt>
                <c:pt idx="5280">
                  <c:v>52.8</c:v>
                </c:pt>
                <c:pt idx="5281">
                  <c:v>52.81</c:v>
                </c:pt>
                <c:pt idx="5282">
                  <c:v>52.82</c:v>
                </c:pt>
                <c:pt idx="5283">
                  <c:v>52.83</c:v>
                </c:pt>
                <c:pt idx="5284">
                  <c:v>52.84</c:v>
                </c:pt>
                <c:pt idx="5285">
                  <c:v>52.85</c:v>
                </c:pt>
                <c:pt idx="5286">
                  <c:v>52.86</c:v>
                </c:pt>
                <c:pt idx="5287">
                  <c:v>52.87</c:v>
                </c:pt>
                <c:pt idx="5288">
                  <c:v>52.88</c:v>
                </c:pt>
                <c:pt idx="5289">
                  <c:v>52.89</c:v>
                </c:pt>
                <c:pt idx="5290">
                  <c:v>52.9</c:v>
                </c:pt>
                <c:pt idx="5291">
                  <c:v>52.91</c:v>
                </c:pt>
                <c:pt idx="5292">
                  <c:v>52.92</c:v>
                </c:pt>
                <c:pt idx="5293">
                  <c:v>52.93</c:v>
                </c:pt>
                <c:pt idx="5294">
                  <c:v>52.94</c:v>
                </c:pt>
                <c:pt idx="5295">
                  <c:v>52.95</c:v>
                </c:pt>
                <c:pt idx="5296">
                  <c:v>52.96</c:v>
                </c:pt>
                <c:pt idx="5297">
                  <c:v>52.97</c:v>
                </c:pt>
                <c:pt idx="5298">
                  <c:v>52.98</c:v>
                </c:pt>
                <c:pt idx="5299">
                  <c:v>52.99</c:v>
                </c:pt>
                <c:pt idx="5300">
                  <c:v>53</c:v>
                </c:pt>
                <c:pt idx="5301">
                  <c:v>53.01</c:v>
                </c:pt>
                <c:pt idx="5302">
                  <c:v>53.02</c:v>
                </c:pt>
                <c:pt idx="5303">
                  <c:v>53.03</c:v>
                </c:pt>
                <c:pt idx="5304">
                  <c:v>53.04</c:v>
                </c:pt>
                <c:pt idx="5305">
                  <c:v>53.05</c:v>
                </c:pt>
                <c:pt idx="5306">
                  <c:v>53.06</c:v>
                </c:pt>
                <c:pt idx="5307">
                  <c:v>53.07</c:v>
                </c:pt>
                <c:pt idx="5308">
                  <c:v>53.08</c:v>
                </c:pt>
                <c:pt idx="5309">
                  <c:v>53.09</c:v>
                </c:pt>
                <c:pt idx="5310">
                  <c:v>53.1</c:v>
                </c:pt>
                <c:pt idx="5311">
                  <c:v>53.11</c:v>
                </c:pt>
                <c:pt idx="5312">
                  <c:v>53.12</c:v>
                </c:pt>
                <c:pt idx="5313">
                  <c:v>53.13</c:v>
                </c:pt>
                <c:pt idx="5314">
                  <c:v>53.14</c:v>
                </c:pt>
                <c:pt idx="5315">
                  <c:v>53.15</c:v>
                </c:pt>
                <c:pt idx="5316">
                  <c:v>53.16</c:v>
                </c:pt>
                <c:pt idx="5317">
                  <c:v>53.17</c:v>
                </c:pt>
                <c:pt idx="5318">
                  <c:v>53.18</c:v>
                </c:pt>
                <c:pt idx="5319">
                  <c:v>53.19</c:v>
                </c:pt>
                <c:pt idx="5320">
                  <c:v>53.2</c:v>
                </c:pt>
                <c:pt idx="5321">
                  <c:v>53.21</c:v>
                </c:pt>
                <c:pt idx="5322">
                  <c:v>53.22</c:v>
                </c:pt>
                <c:pt idx="5323">
                  <c:v>53.23</c:v>
                </c:pt>
                <c:pt idx="5324">
                  <c:v>53.24</c:v>
                </c:pt>
                <c:pt idx="5325">
                  <c:v>53.25</c:v>
                </c:pt>
                <c:pt idx="5326">
                  <c:v>53.26</c:v>
                </c:pt>
                <c:pt idx="5327">
                  <c:v>53.27</c:v>
                </c:pt>
                <c:pt idx="5328">
                  <c:v>53.28</c:v>
                </c:pt>
                <c:pt idx="5329">
                  <c:v>53.29</c:v>
                </c:pt>
                <c:pt idx="5330">
                  <c:v>53.3</c:v>
                </c:pt>
                <c:pt idx="5331">
                  <c:v>53.31</c:v>
                </c:pt>
                <c:pt idx="5332">
                  <c:v>53.32</c:v>
                </c:pt>
                <c:pt idx="5333">
                  <c:v>53.33</c:v>
                </c:pt>
                <c:pt idx="5334">
                  <c:v>53.34</c:v>
                </c:pt>
                <c:pt idx="5335">
                  <c:v>53.35</c:v>
                </c:pt>
                <c:pt idx="5336">
                  <c:v>53.36</c:v>
                </c:pt>
                <c:pt idx="5337">
                  <c:v>53.37</c:v>
                </c:pt>
                <c:pt idx="5338">
                  <c:v>53.38</c:v>
                </c:pt>
                <c:pt idx="5339">
                  <c:v>53.39</c:v>
                </c:pt>
                <c:pt idx="5340">
                  <c:v>53.4</c:v>
                </c:pt>
                <c:pt idx="5341">
                  <c:v>53.41</c:v>
                </c:pt>
                <c:pt idx="5342">
                  <c:v>53.42</c:v>
                </c:pt>
                <c:pt idx="5343">
                  <c:v>53.43</c:v>
                </c:pt>
                <c:pt idx="5344">
                  <c:v>53.44</c:v>
                </c:pt>
                <c:pt idx="5345">
                  <c:v>53.45</c:v>
                </c:pt>
                <c:pt idx="5346">
                  <c:v>53.46</c:v>
                </c:pt>
                <c:pt idx="5347">
                  <c:v>53.47</c:v>
                </c:pt>
                <c:pt idx="5348">
                  <c:v>53.48</c:v>
                </c:pt>
                <c:pt idx="5349">
                  <c:v>53.49</c:v>
                </c:pt>
                <c:pt idx="5350">
                  <c:v>53.5</c:v>
                </c:pt>
                <c:pt idx="5351">
                  <c:v>53.51</c:v>
                </c:pt>
                <c:pt idx="5352">
                  <c:v>53.52</c:v>
                </c:pt>
                <c:pt idx="5353">
                  <c:v>53.53</c:v>
                </c:pt>
                <c:pt idx="5354">
                  <c:v>53.54</c:v>
                </c:pt>
                <c:pt idx="5355">
                  <c:v>53.55</c:v>
                </c:pt>
                <c:pt idx="5356">
                  <c:v>53.56</c:v>
                </c:pt>
                <c:pt idx="5357">
                  <c:v>53.57</c:v>
                </c:pt>
                <c:pt idx="5358">
                  <c:v>53.58</c:v>
                </c:pt>
                <c:pt idx="5359">
                  <c:v>53.59</c:v>
                </c:pt>
                <c:pt idx="5360">
                  <c:v>53.6</c:v>
                </c:pt>
                <c:pt idx="5361">
                  <c:v>53.61</c:v>
                </c:pt>
                <c:pt idx="5362">
                  <c:v>53.62</c:v>
                </c:pt>
                <c:pt idx="5363">
                  <c:v>53.63</c:v>
                </c:pt>
                <c:pt idx="5364">
                  <c:v>53.64</c:v>
                </c:pt>
                <c:pt idx="5365">
                  <c:v>53.65</c:v>
                </c:pt>
                <c:pt idx="5366">
                  <c:v>53.66</c:v>
                </c:pt>
                <c:pt idx="5367">
                  <c:v>53.67</c:v>
                </c:pt>
                <c:pt idx="5368">
                  <c:v>53.68</c:v>
                </c:pt>
                <c:pt idx="5369">
                  <c:v>53.69</c:v>
                </c:pt>
                <c:pt idx="5370">
                  <c:v>53.7</c:v>
                </c:pt>
                <c:pt idx="5371">
                  <c:v>53.71</c:v>
                </c:pt>
                <c:pt idx="5372">
                  <c:v>53.72</c:v>
                </c:pt>
                <c:pt idx="5373">
                  <c:v>53.73</c:v>
                </c:pt>
                <c:pt idx="5374">
                  <c:v>53.74</c:v>
                </c:pt>
                <c:pt idx="5375">
                  <c:v>53.75</c:v>
                </c:pt>
                <c:pt idx="5376">
                  <c:v>53.76</c:v>
                </c:pt>
                <c:pt idx="5377">
                  <c:v>53.77</c:v>
                </c:pt>
                <c:pt idx="5378">
                  <c:v>53.78</c:v>
                </c:pt>
                <c:pt idx="5379">
                  <c:v>53.79</c:v>
                </c:pt>
                <c:pt idx="5380">
                  <c:v>53.8</c:v>
                </c:pt>
                <c:pt idx="5381">
                  <c:v>53.81</c:v>
                </c:pt>
                <c:pt idx="5382">
                  <c:v>53.82</c:v>
                </c:pt>
                <c:pt idx="5383">
                  <c:v>53.83</c:v>
                </c:pt>
                <c:pt idx="5384">
                  <c:v>53.84</c:v>
                </c:pt>
                <c:pt idx="5385">
                  <c:v>53.85</c:v>
                </c:pt>
                <c:pt idx="5386">
                  <c:v>53.86</c:v>
                </c:pt>
                <c:pt idx="5387">
                  <c:v>53.87</c:v>
                </c:pt>
                <c:pt idx="5388">
                  <c:v>53.88</c:v>
                </c:pt>
                <c:pt idx="5389">
                  <c:v>53.89</c:v>
                </c:pt>
                <c:pt idx="5390">
                  <c:v>53.9</c:v>
                </c:pt>
                <c:pt idx="5391">
                  <c:v>53.91</c:v>
                </c:pt>
                <c:pt idx="5392">
                  <c:v>53.92</c:v>
                </c:pt>
                <c:pt idx="5393">
                  <c:v>53.93</c:v>
                </c:pt>
                <c:pt idx="5394">
                  <c:v>53.94</c:v>
                </c:pt>
                <c:pt idx="5395">
                  <c:v>53.95</c:v>
                </c:pt>
                <c:pt idx="5396">
                  <c:v>53.96</c:v>
                </c:pt>
                <c:pt idx="5397">
                  <c:v>53.97</c:v>
                </c:pt>
                <c:pt idx="5398">
                  <c:v>53.98</c:v>
                </c:pt>
                <c:pt idx="5399">
                  <c:v>53.99</c:v>
                </c:pt>
                <c:pt idx="5400">
                  <c:v>54</c:v>
                </c:pt>
                <c:pt idx="5401">
                  <c:v>54.01</c:v>
                </c:pt>
                <c:pt idx="5402">
                  <c:v>54.02</c:v>
                </c:pt>
                <c:pt idx="5403">
                  <c:v>54.03</c:v>
                </c:pt>
                <c:pt idx="5404">
                  <c:v>54.04</c:v>
                </c:pt>
                <c:pt idx="5405">
                  <c:v>54.05</c:v>
                </c:pt>
                <c:pt idx="5406">
                  <c:v>54.06</c:v>
                </c:pt>
                <c:pt idx="5407">
                  <c:v>54.07</c:v>
                </c:pt>
                <c:pt idx="5408">
                  <c:v>54.08</c:v>
                </c:pt>
                <c:pt idx="5409">
                  <c:v>54.09</c:v>
                </c:pt>
                <c:pt idx="5410">
                  <c:v>54.1</c:v>
                </c:pt>
                <c:pt idx="5411">
                  <c:v>54.11</c:v>
                </c:pt>
                <c:pt idx="5412">
                  <c:v>54.12</c:v>
                </c:pt>
                <c:pt idx="5413">
                  <c:v>54.13</c:v>
                </c:pt>
                <c:pt idx="5414">
                  <c:v>54.14</c:v>
                </c:pt>
                <c:pt idx="5415">
                  <c:v>54.15</c:v>
                </c:pt>
                <c:pt idx="5416">
                  <c:v>54.16</c:v>
                </c:pt>
                <c:pt idx="5417">
                  <c:v>54.17</c:v>
                </c:pt>
                <c:pt idx="5418">
                  <c:v>54.18</c:v>
                </c:pt>
                <c:pt idx="5419">
                  <c:v>54.19</c:v>
                </c:pt>
                <c:pt idx="5420">
                  <c:v>54.2</c:v>
                </c:pt>
                <c:pt idx="5421">
                  <c:v>54.21</c:v>
                </c:pt>
                <c:pt idx="5422">
                  <c:v>54.22</c:v>
                </c:pt>
                <c:pt idx="5423">
                  <c:v>54.23</c:v>
                </c:pt>
                <c:pt idx="5424">
                  <c:v>54.24</c:v>
                </c:pt>
                <c:pt idx="5425">
                  <c:v>54.25</c:v>
                </c:pt>
                <c:pt idx="5426">
                  <c:v>54.26</c:v>
                </c:pt>
                <c:pt idx="5427">
                  <c:v>54.27</c:v>
                </c:pt>
                <c:pt idx="5428">
                  <c:v>54.28</c:v>
                </c:pt>
                <c:pt idx="5429">
                  <c:v>54.29</c:v>
                </c:pt>
                <c:pt idx="5430">
                  <c:v>54.3</c:v>
                </c:pt>
                <c:pt idx="5431">
                  <c:v>54.31</c:v>
                </c:pt>
                <c:pt idx="5432">
                  <c:v>54.32</c:v>
                </c:pt>
                <c:pt idx="5433">
                  <c:v>54.33</c:v>
                </c:pt>
                <c:pt idx="5434">
                  <c:v>54.34</c:v>
                </c:pt>
                <c:pt idx="5435">
                  <c:v>54.35</c:v>
                </c:pt>
                <c:pt idx="5436">
                  <c:v>54.36</c:v>
                </c:pt>
                <c:pt idx="5437">
                  <c:v>54.37</c:v>
                </c:pt>
                <c:pt idx="5438">
                  <c:v>54.38</c:v>
                </c:pt>
                <c:pt idx="5439">
                  <c:v>54.39</c:v>
                </c:pt>
                <c:pt idx="5440">
                  <c:v>54.4</c:v>
                </c:pt>
                <c:pt idx="5441">
                  <c:v>54.41</c:v>
                </c:pt>
                <c:pt idx="5442">
                  <c:v>54.42</c:v>
                </c:pt>
                <c:pt idx="5443">
                  <c:v>54.43</c:v>
                </c:pt>
                <c:pt idx="5444">
                  <c:v>54.44</c:v>
                </c:pt>
                <c:pt idx="5445">
                  <c:v>54.45</c:v>
                </c:pt>
                <c:pt idx="5446">
                  <c:v>54.46</c:v>
                </c:pt>
                <c:pt idx="5447">
                  <c:v>54.47</c:v>
                </c:pt>
                <c:pt idx="5448">
                  <c:v>54.48</c:v>
                </c:pt>
                <c:pt idx="5449">
                  <c:v>54.49</c:v>
                </c:pt>
                <c:pt idx="5450">
                  <c:v>54.5</c:v>
                </c:pt>
                <c:pt idx="5451">
                  <c:v>54.51</c:v>
                </c:pt>
                <c:pt idx="5452">
                  <c:v>54.52</c:v>
                </c:pt>
                <c:pt idx="5453">
                  <c:v>54.53</c:v>
                </c:pt>
                <c:pt idx="5454">
                  <c:v>54.54</c:v>
                </c:pt>
                <c:pt idx="5455">
                  <c:v>54.55</c:v>
                </c:pt>
                <c:pt idx="5456">
                  <c:v>54.56</c:v>
                </c:pt>
                <c:pt idx="5457">
                  <c:v>54.57</c:v>
                </c:pt>
                <c:pt idx="5458">
                  <c:v>54.58</c:v>
                </c:pt>
                <c:pt idx="5459">
                  <c:v>54.59</c:v>
                </c:pt>
                <c:pt idx="5460">
                  <c:v>54.6</c:v>
                </c:pt>
                <c:pt idx="5461">
                  <c:v>54.61</c:v>
                </c:pt>
                <c:pt idx="5462">
                  <c:v>54.62</c:v>
                </c:pt>
                <c:pt idx="5463">
                  <c:v>54.63</c:v>
                </c:pt>
                <c:pt idx="5464">
                  <c:v>54.64</c:v>
                </c:pt>
                <c:pt idx="5465">
                  <c:v>54.65</c:v>
                </c:pt>
                <c:pt idx="5466">
                  <c:v>54.66</c:v>
                </c:pt>
                <c:pt idx="5467">
                  <c:v>54.67</c:v>
                </c:pt>
                <c:pt idx="5468">
                  <c:v>54.68</c:v>
                </c:pt>
                <c:pt idx="5469">
                  <c:v>54.69</c:v>
                </c:pt>
                <c:pt idx="5470">
                  <c:v>54.7</c:v>
                </c:pt>
                <c:pt idx="5471">
                  <c:v>54.71</c:v>
                </c:pt>
                <c:pt idx="5472">
                  <c:v>54.72</c:v>
                </c:pt>
                <c:pt idx="5473">
                  <c:v>54.73</c:v>
                </c:pt>
                <c:pt idx="5474">
                  <c:v>54.74</c:v>
                </c:pt>
                <c:pt idx="5475">
                  <c:v>54.75</c:v>
                </c:pt>
                <c:pt idx="5476">
                  <c:v>54.76</c:v>
                </c:pt>
                <c:pt idx="5477">
                  <c:v>54.77</c:v>
                </c:pt>
                <c:pt idx="5478">
                  <c:v>54.78</c:v>
                </c:pt>
                <c:pt idx="5479">
                  <c:v>54.79</c:v>
                </c:pt>
                <c:pt idx="5480">
                  <c:v>54.8</c:v>
                </c:pt>
                <c:pt idx="5481">
                  <c:v>54.81</c:v>
                </c:pt>
                <c:pt idx="5482">
                  <c:v>54.82</c:v>
                </c:pt>
                <c:pt idx="5483">
                  <c:v>54.83</c:v>
                </c:pt>
                <c:pt idx="5484">
                  <c:v>54.84</c:v>
                </c:pt>
                <c:pt idx="5485">
                  <c:v>54.85</c:v>
                </c:pt>
                <c:pt idx="5486">
                  <c:v>54.86</c:v>
                </c:pt>
                <c:pt idx="5487">
                  <c:v>54.87</c:v>
                </c:pt>
                <c:pt idx="5488">
                  <c:v>54.88</c:v>
                </c:pt>
                <c:pt idx="5489">
                  <c:v>54.89</c:v>
                </c:pt>
                <c:pt idx="5490">
                  <c:v>54.9</c:v>
                </c:pt>
                <c:pt idx="5491">
                  <c:v>54.91</c:v>
                </c:pt>
                <c:pt idx="5492">
                  <c:v>54.92</c:v>
                </c:pt>
                <c:pt idx="5493">
                  <c:v>54.93</c:v>
                </c:pt>
                <c:pt idx="5494">
                  <c:v>54.94</c:v>
                </c:pt>
                <c:pt idx="5495">
                  <c:v>54.95</c:v>
                </c:pt>
                <c:pt idx="5496">
                  <c:v>54.96</c:v>
                </c:pt>
                <c:pt idx="5497">
                  <c:v>54.97</c:v>
                </c:pt>
                <c:pt idx="5498">
                  <c:v>54.98</c:v>
                </c:pt>
                <c:pt idx="5499">
                  <c:v>54.99</c:v>
                </c:pt>
                <c:pt idx="5500">
                  <c:v>55</c:v>
                </c:pt>
                <c:pt idx="5501">
                  <c:v>55.01</c:v>
                </c:pt>
                <c:pt idx="5502">
                  <c:v>55.02</c:v>
                </c:pt>
                <c:pt idx="5503">
                  <c:v>55.03</c:v>
                </c:pt>
                <c:pt idx="5504">
                  <c:v>55.04</c:v>
                </c:pt>
                <c:pt idx="5505">
                  <c:v>55.05</c:v>
                </c:pt>
                <c:pt idx="5506">
                  <c:v>55.06</c:v>
                </c:pt>
                <c:pt idx="5507">
                  <c:v>55.07</c:v>
                </c:pt>
                <c:pt idx="5508">
                  <c:v>55.08</c:v>
                </c:pt>
                <c:pt idx="5509">
                  <c:v>55.09</c:v>
                </c:pt>
                <c:pt idx="5510">
                  <c:v>55.1</c:v>
                </c:pt>
                <c:pt idx="5511">
                  <c:v>55.11</c:v>
                </c:pt>
                <c:pt idx="5512">
                  <c:v>55.12</c:v>
                </c:pt>
                <c:pt idx="5513">
                  <c:v>55.13</c:v>
                </c:pt>
                <c:pt idx="5514">
                  <c:v>55.14</c:v>
                </c:pt>
                <c:pt idx="5515">
                  <c:v>55.15</c:v>
                </c:pt>
                <c:pt idx="5516">
                  <c:v>55.16</c:v>
                </c:pt>
                <c:pt idx="5517">
                  <c:v>55.17</c:v>
                </c:pt>
                <c:pt idx="5518">
                  <c:v>55.18</c:v>
                </c:pt>
                <c:pt idx="5519">
                  <c:v>55.19</c:v>
                </c:pt>
                <c:pt idx="5520">
                  <c:v>55.2</c:v>
                </c:pt>
                <c:pt idx="5521">
                  <c:v>55.21</c:v>
                </c:pt>
                <c:pt idx="5522">
                  <c:v>55.22</c:v>
                </c:pt>
                <c:pt idx="5523">
                  <c:v>55.23</c:v>
                </c:pt>
                <c:pt idx="5524">
                  <c:v>55.24</c:v>
                </c:pt>
                <c:pt idx="5525">
                  <c:v>55.25</c:v>
                </c:pt>
                <c:pt idx="5526">
                  <c:v>55.26</c:v>
                </c:pt>
                <c:pt idx="5527">
                  <c:v>55.27</c:v>
                </c:pt>
                <c:pt idx="5528">
                  <c:v>55.28</c:v>
                </c:pt>
                <c:pt idx="5529">
                  <c:v>55.29</c:v>
                </c:pt>
                <c:pt idx="5530">
                  <c:v>55.3</c:v>
                </c:pt>
                <c:pt idx="5531">
                  <c:v>55.31</c:v>
                </c:pt>
                <c:pt idx="5532">
                  <c:v>55.32</c:v>
                </c:pt>
                <c:pt idx="5533">
                  <c:v>55.33</c:v>
                </c:pt>
                <c:pt idx="5534">
                  <c:v>55.34</c:v>
                </c:pt>
                <c:pt idx="5535">
                  <c:v>55.35</c:v>
                </c:pt>
                <c:pt idx="5536">
                  <c:v>55.36</c:v>
                </c:pt>
                <c:pt idx="5537">
                  <c:v>55.37</c:v>
                </c:pt>
                <c:pt idx="5538">
                  <c:v>55.38</c:v>
                </c:pt>
                <c:pt idx="5539">
                  <c:v>55.39</c:v>
                </c:pt>
                <c:pt idx="5540">
                  <c:v>55.4</c:v>
                </c:pt>
                <c:pt idx="5541">
                  <c:v>55.41</c:v>
                </c:pt>
                <c:pt idx="5542">
                  <c:v>55.42</c:v>
                </c:pt>
                <c:pt idx="5543">
                  <c:v>55.43</c:v>
                </c:pt>
                <c:pt idx="5544">
                  <c:v>55.44</c:v>
                </c:pt>
                <c:pt idx="5545">
                  <c:v>55.45</c:v>
                </c:pt>
                <c:pt idx="5546">
                  <c:v>55.46</c:v>
                </c:pt>
                <c:pt idx="5547">
                  <c:v>55.47</c:v>
                </c:pt>
                <c:pt idx="5548">
                  <c:v>55.48</c:v>
                </c:pt>
                <c:pt idx="5549">
                  <c:v>55.49</c:v>
                </c:pt>
                <c:pt idx="5550">
                  <c:v>55.5</c:v>
                </c:pt>
                <c:pt idx="5551">
                  <c:v>55.51</c:v>
                </c:pt>
                <c:pt idx="5552">
                  <c:v>55.52</c:v>
                </c:pt>
                <c:pt idx="5553">
                  <c:v>55.53</c:v>
                </c:pt>
                <c:pt idx="5554">
                  <c:v>55.54</c:v>
                </c:pt>
                <c:pt idx="5555">
                  <c:v>55.55</c:v>
                </c:pt>
                <c:pt idx="5556">
                  <c:v>55.56</c:v>
                </c:pt>
                <c:pt idx="5557">
                  <c:v>55.57</c:v>
                </c:pt>
                <c:pt idx="5558">
                  <c:v>55.58</c:v>
                </c:pt>
                <c:pt idx="5559">
                  <c:v>55.59</c:v>
                </c:pt>
                <c:pt idx="5560">
                  <c:v>55.6</c:v>
                </c:pt>
                <c:pt idx="5561">
                  <c:v>55.61</c:v>
                </c:pt>
                <c:pt idx="5562">
                  <c:v>55.62</c:v>
                </c:pt>
                <c:pt idx="5563">
                  <c:v>55.63</c:v>
                </c:pt>
                <c:pt idx="5564">
                  <c:v>55.64</c:v>
                </c:pt>
                <c:pt idx="5565">
                  <c:v>55.65</c:v>
                </c:pt>
                <c:pt idx="5566">
                  <c:v>55.66</c:v>
                </c:pt>
                <c:pt idx="5567">
                  <c:v>55.67</c:v>
                </c:pt>
                <c:pt idx="5568">
                  <c:v>55.68</c:v>
                </c:pt>
                <c:pt idx="5569">
                  <c:v>55.69</c:v>
                </c:pt>
                <c:pt idx="5570">
                  <c:v>55.7</c:v>
                </c:pt>
                <c:pt idx="5571">
                  <c:v>55.71</c:v>
                </c:pt>
                <c:pt idx="5572">
                  <c:v>55.72</c:v>
                </c:pt>
                <c:pt idx="5573">
                  <c:v>55.73</c:v>
                </c:pt>
                <c:pt idx="5574">
                  <c:v>55.74</c:v>
                </c:pt>
                <c:pt idx="5575">
                  <c:v>55.75</c:v>
                </c:pt>
                <c:pt idx="5576">
                  <c:v>55.76</c:v>
                </c:pt>
                <c:pt idx="5577">
                  <c:v>55.77</c:v>
                </c:pt>
                <c:pt idx="5578">
                  <c:v>55.78</c:v>
                </c:pt>
                <c:pt idx="5579">
                  <c:v>55.79</c:v>
                </c:pt>
                <c:pt idx="5580">
                  <c:v>55.8</c:v>
                </c:pt>
                <c:pt idx="5581">
                  <c:v>55.81</c:v>
                </c:pt>
                <c:pt idx="5582">
                  <c:v>55.82</c:v>
                </c:pt>
                <c:pt idx="5583">
                  <c:v>55.83</c:v>
                </c:pt>
                <c:pt idx="5584">
                  <c:v>55.84</c:v>
                </c:pt>
                <c:pt idx="5585">
                  <c:v>55.85</c:v>
                </c:pt>
                <c:pt idx="5586">
                  <c:v>55.86</c:v>
                </c:pt>
                <c:pt idx="5587">
                  <c:v>55.87</c:v>
                </c:pt>
                <c:pt idx="5588">
                  <c:v>55.88</c:v>
                </c:pt>
                <c:pt idx="5589">
                  <c:v>55.89</c:v>
                </c:pt>
                <c:pt idx="5590">
                  <c:v>55.9</c:v>
                </c:pt>
                <c:pt idx="5591">
                  <c:v>55.91</c:v>
                </c:pt>
                <c:pt idx="5592">
                  <c:v>55.92</c:v>
                </c:pt>
                <c:pt idx="5593">
                  <c:v>55.93</c:v>
                </c:pt>
                <c:pt idx="5594">
                  <c:v>55.94</c:v>
                </c:pt>
                <c:pt idx="5595">
                  <c:v>55.95</c:v>
                </c:pt>
                <c:pt idx="5596">
                  <c:v>55.96</c:v>
                </c:pt>
                <c:pt idx="5597">
                  <c:v>55.97</c:v>
                </c:pt>
                <c:pt idx="5598">
                  <c:v>55.98</c:v>
                </c:pt>
                <c:pt idx="5599">
                  <c:v>55.99</c:v>
                </c:pt>
                <c:pt idx="5600">
                  <c:v>56</c:v>
                </c:pt>
                <c:pt idx="5601">
                  <c:v>56.01</c:v>
                </c:pt>
                <c:pt idx="5602">
                  <c:v>56.02</c:v>
                </c:pt>
                <c:pt idx="5603">
                  <c:v>56.03</c:v>
                </c:pt>
                <c:pt idx="5604">
                  <c:v>56.04</c:v>
                </c:pt>
                <c:pt idx="5605">
                  <c:v>56.05</c:v>
                </c:pt>
                <c:pt idx="5606">
                  <c:v>56.06</c:v>
                </c:pt>
                <c:pt idx="5607">
                  <c:v>56.07</c:v>
                </c:pt>
                <c:pt idx="5608">
                  <c:v>56.08</c:v>
                </c:pt>
                <c:pt idx="5609">
                  <c:v>56.09</c:v>
                </c:pt>
                <c:pt idx="5610">
                  <c:v>56.1</c:v>
                </c:pt>
                <c:pt idx="5611">
                  <c:v>56.11</c:v>
                </c:pt>
                <c:pt idx="5612">
                  <c:v>56.12</c:v>
                </c:pt>
                <c:pt idx="5613">
                  <c:v>56.13</c:v>
                </c:pt>
                <c:pt idx="5614">
                  <c:v>56.14</c:v>
                </c:pt>
                <c:pt idx="5615">
                  <c:v>56.15</c:v>
                </c:pt>
                <c:pt idx="5616">
                  <c:v>56.16</c:v>
                </c:pt>
                <c:pt idx="5617">
                  <c:v>56.17</c:v>
                </c:pt>
                <c:pt idx="5618">
                  <c:v>56.18</c:v>
                </c:pt>
                <c:pt idx="5619">
                  <c:v>56.19</c:v>
                </c:pt>
                <c:pt idx="5620">
                  <c:v>56.2</c:v>
                </c:pt>
                <c:pt idx="5621">
                  <c:v>56.21</c:v>
                </c:pt>
                <c:pt idx="5622">
                  <c:v>56.22</c:v>
                </c:pt>
                <c:pt idx="5623">
                  <c:v>56.23</c:v>
                </c:pt>
                <c:pt idx="5624">
                  <c:v>56.24</c:v>
                </c:pt>
                <c:pt idx="5625">
                  <c:v>56.25</c:v>
                </c:pt>
                <c:pt idx="5626">
                  <c:v>56.26</c:v>
                </c:pt>
                <c:pt idx="5627">
                  <c:v>56.27</c:v>
                </c:pt>
                <c:pt idx="5628">
                  <c:v>56.28</c:v>
                </c:pt>
                <c:pt idx="5629">
                  <c:v>56.29</c:v>
                </c:pt>
                <c:pt idx="5630">
                  <c:v>56.3</c:v>
                </c:pt>
                <c:pt idx="5631">
                  <c:v>56.31</c:v>
                </c:pt>
                <c:pt idx="5632">
                  <c:v>56.32</c:v>
                </c:pt>
                <c:pt idx="5633">
                  <c:v>56.33</c:v>
                </c:pt>
                <c:pt idx="5634">
                  <c:v>56.34</c:v>
                </c:pt>
                <c:pt idx="5635">
                  <c:v>56.35</c:v>
                </c:pt>
                <c:pt idx="5636">
                  <c:v>56.36</c:v>
                </c:pt>
                <c:pt idx="5637">
                  <c:v>56.37</c:v>
                </c:pt>
                <c:pt idx="5638">
                  <c:v>56.38</c:v>
                </c:pt>
                <c:pt idx="5639">
                  <c:v>56.39</c:v>
                </c:pt>
                <c:pt idx="5640">
                  <c:v>56.4</c:v>
                </c:pt>
                <c:pt idx="5641">
                  <c:v>56.41</c:v>
                </c:pt>
                <c:pt idx="5642">
                  <c:v>56.42</c:v>
                </c:pt>
                <c:pt idx="5643">
                  <c:v>56.43</c:v>
                </c:pt>
                <c:pt idx="5644">
                  <c:v>56.44</c:v>
                </c:pt>
                <c:pt idx="5645">
                  <c:v>56.45</c:v>
                </c:pt>
                <c:pt idx="5646">
                  <c:v>56.46</c:v>
                </c:pt>
                <c:pt idx="5647">
                  <c:v>56.47</c:v>
                </c:pt>
                <c:pt idx="5648">
                  <c:v>56.48</c:v>
                </c:pt>
                <c:pt idx="5649">
                  <c:v>56.49</c:v>
                </c:pt>
                <c:pt idx="5650">
                  <c:v>56.5</c:v>
                </c:pt>
                <c:pt idx="5651">
                  <c:v>56.51</c:v>
                </c:pt>
                <c:pt idx="5652">
                  <c:v>56.52</c:v>
                </c:pt>
                <c:pt idx="5653">
                  <c:v>56.53</c:v>
                </c:pt>
                <c:pt idx="5654">
                  <c:v>56.54</c:v>
                </c:pt>
                <c:pt idx="5655">
                  <c:v>56.55</c:v>
                </c:pt>
                <c:pt idx="5656">
                  <c:v>56.56</c:v>
                </c:pt>
                <c:pt idx="5657">
                  <c:v>56.57</c:v>
                </c:pt>
                <c:pt idx="5658">
                  <c:v>56.58</c:v>
                </c:pt>
                <c:pt idx="5659">
                  <c:v>56.59</c:v>
                </c:pt>
                <c:pt idx="5660">
                  <c:v>56.6</c:v>
                </c:pt>
                <c:pt idx="5661">
                  <c:v>56.61</c:v>
                </c:pt>
                <c:pt idx="5662">
                  <c:v>56.62</c:v>
                </c:pt>
                <c:pt idx="5663">
                  <c:v>56.63</c:v>
                </c:pt>
                <c:pt idx="5664">
                  <c:v>56.64</c:v>
                </c:pt>
                <c:pt idx="5665">
                  <c:v>56.65</c:v>
                </c:pt>
                <c:pt idx="5666">
                  <c:v>56.66</c:v>
                </c:pt>
                <c:pt idx="5667">
                  <c:v>56.67</c:v>
                </c:pt>
                <c:pt idx="5668">
                  <c:v>56.68</c:v>
                </c:pt>
                <c:pt idx="5669">
                  <c:v>56.69</c:v>
                </c:pt>
                <c:pt idx="5670">
                  <c:v>56.7</c:v>
                </c:pt>
                <c:pt idx="5671">
                  <c:v>56.71</c:v>
                </c:pt>
                <c:pt idx="5672">
                  <c:v>56.72</c:v>
                </c:pt>
                <c:pt idx="5673">
                  <c:v>56.73</c:v>
                </c:pt>
                <c:pt idx="5674">
                  <c:v>56.74</c:v>
                </c:pt>
                <c:pt idx="5675">
                  <c:v>56.75</c:v>
                </c:pt>
                <c:pt idx="5676">
                  <c:v>56.76</c:v>
                </c:pt>
                <c:pt idx="5677">
                  <c:v>56.77</c:v>
                </c:pt>
                <c:pt idx="5678">
                  <c:v>56.78</c:v>
                </c:pt>
                <c:pt idx="5679">
                  <c:v>56.79</c:v>
                </c:pt>
                <c:pt idx="5680">
                  <c:v>56.8</c:v>
                </c:pt>
                <c:pt idx="5681">
                  <c:v>56.81</c:v>
                </c:pt>
                <c:pt idx="5682">
                  <c:v>56.82</c:v>
                </c:pt>
                <c:pt idx="5683">
                  <c:v>56.83</c:v>
                </c:pt>
                <c:pt idx="5684">
                  <c:v>56.84</c:v>
                </c:pt>
                <c:pt idx="5685">
                  <c:v>56.85</c:v>
                </c:pt>
                <c:pt idx="5686">
                  <c:v>56.86</c:v>
                </c:pt>
                <c:pt idx="5687">
                  <c:v>56.87</c:v>
                </c:pt>
                <c:pt idx="5688">
                  <c:v>56.88</c:v>
                </c:pt>
                <c:pt idx="5689">
                  <c:v>56.89</c:v>
                </c:pt>
                <c:pt idx="5690">
                  <c:v>56.9</c:v>
                </c:pt>
                <c:pt idx="5691">
                  <c:v>56.91</c:v>
                </c:pt>
                <c:pt idx="5692">
                  <c:v>56.92</c:v>
                </c:pt>
                <c:pt idx="5693">
                  <c:v>56.93</c:v>
                </c:pt>
                <c:pt idx="5694">
                  <c:v>56.94</c:v>
                </c:pt>
                <c:pt idx="5695">
                  <c:v>56.95</c:v>
                </c:pt>
                <c:pt idx="5696">
                  <c:v>56.96</c:v>
                </c:pt>
                <c:pt idx="5697">
                  <c:v>56.97</c:v>
                </c:pt>
                <c:pt idx="5698">
                  <c:v>56.98</c:v>
                </c:pt>
                <c:pt idx="5699">
                  <c:v>56.99</c:v>
                </c:pt>
                <c:pt idx="5700">
                  <c:v>57</c:v>
                </c:pt>
                <c:pt idx="5701">
                  <c:v>57.01</c:v>
                </c:pt>
                <c:pt idx="5702">
                  <c:v>57.02</c:v>
                </c:pt>
                <c:pt idx="5703">
                  <c:v>57.03</c:v>
                </c:pt>
                <c:pt idx="5704">
                  <c:v>57.04</c:v>
                </c:pt>
                <c:pt idx="5705">
                  <c:v>57.05</c:v>
                </c:pt>
                <c:pt idx="5706">
                  <c:v>57.06</c:v>
                </c:pt>
                <c:pt idx="5707">
                  <c:v>57.07</c:v>
                </c:pt>
                <c:pt idx="5708">
                  <c:v>57.08</c:v>
                </c:pt>
                <c:pt idx="5709">
                  <c:v>57.09</c:v>
                </c:pt>
                <c:pt idx="5710">
                  <c:v>57.1</c:v>
                </c:pt>
                <c:pt idx="5711">
                  <c:v>57.11</c:v>
                </c:pt>
                <c:pt idx="5712">
                  <c:v>57.12</c:v>
                </c:pt>
                <c:pt idx="5713">
                  <c:v>57.13</c:v>
                </c:pt>
                <c:pt idx="5714">
                  <c:v>57.14</c:v>
                </c:pt>
                <c:pt idx="5715">
                  <c:v>57.15</c:v>
                </c:pt>
                <c:pt idx="5716">
                  <c:v>57.16</c:v>
                </c:pt>
                <c:pt idx="5717">
                  <c:v>57.17</c:v>
                </c:pt>
                <c:pt idx="5718">
                  <c:v>57.18</c:v>
                </c:pt>
                <c:pt idx="5719">
                  <c:v>57.19</c:v>
                </c:pt>
                <c:pt idx="5720">
                  <c:v>57.2</c:v>
                </c:pt>
                <c:pt idx="5721">
                  <c:v>57.21</c:v>
                </c:pt>
                <c:pt idx="5722">
                  <c:v>57.22</c:v>
                </c:pt>
                <c:pt idx="5723">
                  <c:v>57.23</c:v>
                </c:pt>
                <c:pt idx="5724">
                  <c:v>57.24</c:v>
                </c:pt>
                <c:pt idx="5725">
                  <c:v>57.25</c:v>
                </c:pt>
                <c:pt idx="5726">
                  <c:v>57.26</c:v>
                </c:pt>
                <c:pt idx="5727">
                  <c:v>57.27</c:v>
                </c:pt>
                <c:pt idx="5728">
                  <c:v>57.28</c:v>
                </c:pt>
                <c:pt idx="5729">
                  <c:v>57.29</c:v>
                </c:pt>
                <c:pt idx="5730">
                  <c:v>57.3</c:v>
                </c:pt>
                <c:pt idx="5731">
                  <c:v>57.31</c:v>
                </c:pt>
                <c:pt idx="5732">
                  <c:v>57.32</c:v>
                </c:pt>
                <c:pt idx="5733">
                  <c:v>57.33</c:v>
                </c:pt>
                <c:pt idx="5734">
                  <c:v>57.34</c:v>
                </c:pt>
                <c:pt idx="5735">
                  <c:v>57.35</c:v>
                </c:pt>
                <c:pt idx="5736">
                  <c:v>57.36</c:v>
                </c:pt>
                <c:pt idx="5737">
                  <c:v>57.37</c:v>
                </c:pt>
                <c:pt idx="5738">
                  <c:v>57.38</c:v>
                </c:pt>
                <c:pt idx="5739">
                  <c:v>57.39</c:v>
                </c:pt>
                <c:pt idx="5740">
                  <c:v>57.4</c:v>
                </c:pt>
                <c:pt idx="5741">
                  <c:v>57.41</c:v>
                </c:pt>
                <c:pt idx="5742">
                  <c:v>57.42</c:v>
                </c:pt>
                <c:pt idx="5743">
                  <c:v>57.43</c:v>
                </c:pt>
                <c:pt idx="5744">
                  <c:v>57.44</c:v>
                </c:pt>
                <c:pt idx="5745">
                  <c:v>57.45</c:v>
                </c:pt>
                <c:pt idx="5746">
                  <c:v>57.46</c:v>
                </c:pt>
                <c:pt idx="5747">
                  <c:v>57.47</c:v>
                </c:pt>
                <c:pt idx="5748">
                  <c:v>57.48</c:v>
                </c:pt>
                <c:pt idx="5749">
                  <c:v>57.49</c:v>
                </c:pt>
                <c:pt idx="5750">
                  <c:v>57.5</c:v>
                </c:pt>
                <c:pt idx="5751">
                  <c:v>57.51</c:v>
                </c:pt>
                <c:pt idx="5752">
                  <c:v>57.52</c:v>
                </c:pt>
                <c:pt idx="5753">
                  <c:v>57.53</c:v>
                </c:pt>
                <c:pt idx="5754">
                  <c:v>57.54</c:v>
                </c:pt>
                <c:pt idx="5755">
                  <c:v>57.55</c:v>
                </c:pt>
                <c:pt idx="5756">
                  <c:v>57.56</c:v>
                </c:pt>
                <c:pt idx="5757">
                  <c:v>57.57</c:v>
                </c:pt>
                <c:pt idx="5758">
                  <c:v>57.58</c:v>
                </c:pt>
                <c:pt idx="5759">
                  <c:v>57.59</c:v>
                </c:pt>
                <c:pt idx="5760">
                  <c:v>57.6</c:v>
                </c:pt>
                <c:pt idx="5761">
                  <c:v>57.61</c:v>
                </c:pt>
                <c:pt idx="5762">
                  <c:v>57.62</c:v>
                </c:pt>
                <c:pt idx="5763">
                  <c:v>57.63</c:v>
                </c:pt>
                <c:pt idx="5764">
                  <c:v>57.64</c:v>
                </c:pt>
                <c:pt idx="5765">
                  <c:v>57.65</c:v>
                </c:pt>
                <c:pt idx="5766">
                  <c:v>57.66</c:v>
                </c:pt>
                <c:pt idx="5767">
                  <c:v>57.67</c:v>
                </c:pt>
                <c:pt idx="5768">
                  <c:v>57.68</c:v>
                </c:pt>
                <c:pt idx="5769">
                  <c:v>57.69</c:v>
                </c:pt>
                <c:pt idx="5770">
                  <c:v>57.7</c:v>
                </c:pt>
                <c:pt idx="5771">
                  <c:v>57.71</c:v>
                </c:pt>
                <c:pt idx="5772">
                  <c:v>57.72</c:v>
                </c:pt>
                <c:pt idx="5773">
                  <c:v>57.73</c:v>
                </c:pt>
                <c:pt idx="5774">
                  <c:v>57.74</c:v>
                </c:pt>
                <c:pt idx="5775">
                  <c:v>57.75</c:v>
                </c:pt>
                <c:pt idx="5776">
                  <c:v>57.76</c:v>
                </c:pt>
                <c:pt idx="5777">
                  <c:v>57.77</c:v>
                </c:pt>
                <c:pt idx="5778">
                  <c:v>57.78</c:v>
                </c:pt>
                <c:pt idx="5779">
                  <c:v>57.79</c:v>
                </c:pt>
                <c:pt idx="5780">
                  <c:v>57.8</c:v>
                </c:pt>
                <c:pt idx="5781">
                  <c:v>57.81</c:v>
                </c:pt>
                <c:pt idx="5782">
                  <c:v>57.82</c:v>
                </c:pt>
                <c:pt idx="5783">
                  <c:v>57.83</c:v>
                </c:pt>
                <c:pt idx="5784">
                  <c:v>57.84</c:v>
                </c:pt>
                <c:pt idx="5785">
                  <c:v>57.85</c:v>
                </c:pt>
                <c:pt idx="5786">
                  <c:v>57.86</c:v>
                </c:pt>
                <c:pt idx="5787">
                  <c:v>57.87</c:v>
                </c:pt>
                <c:pt idx="5788">
                  <c:v>57.88</c:v>
                </c:pt>
                <c:pt idx="5789">
                  <c:v>57.89</c:v>
                </c:pt>
                <c:pt idx="5790">
                  <c:v>57.9</c:v>
                </c:pt>
                <c:pt idx="5791">
                  <c:v>57.91</c:v>
                </c:pt>
                <c:pt idx="5792">
                  <c:v>57.92</c:v>
                </c:pt>
                <c:pt idx="5793">
                  <c:v>57.93</c:v>
                </c:pt>
                <c:pt idx="5794">
                  <c:v>57.94</c:v>
                </c:pt>
                <c:pt idx="5795">
                  <c:v>57.95</c:v>
                </c:pt>
                <c:pt idx="5796">
                  <c:v>57.96</c:v>
                </c:pt>
                <c:pt idx="5797">
                  <c:v>57.97</c:v>
                </c:pt>
                <c:pt idx="5798">
                  <c:v>57.98</c:v>
                </c:pt>
                <c:pt idx="5799">
                  <c:v>57.99</c:v>
                </c:pt>
                <c:pt idx="5800">
                  <c:v>58</c:v>
                </c:pt>
                <c:pt idx="5801">
                  <c:v>58.01</c:v>
                </c:pt>
                <c:pt idx="5802">
                  <c:v>58.02</c:v>
                </c:pt>
                <c:pt idx="5803">
                  <c:v>58.03</c:v>
                </c:pt>
                <c:pt idx="5804">
                  <c:v>58.04</c:v>
                </c:pt>
                <c:pt idx="5805">
                  <c:v>58.05</c:v>
                </c:pt>
                <c:pt idx="5806">
                  <c:v>58.06</c:v>
                </c:pt>
                <c:pt idx="5807">
                  <c:v>58.07</c:v>
                </c:pt>
                <c:pt idx="5808">
                  <c:v>58.08</c:v>
                </c:pt>
                <c:pt idx="5809">
                  <c:v>58.09</c:v>
                </c:pt>
                <c:pt idx="5810">
                  <c:v>58.1</c:v>
                </c:pt>
                <c:pt idx="5811">
                  <c:v>58.11</c:v>
                </c:pt>
                <c:pt idx="5812">
                  <c:v>58.12</c:v>
                </c:pt>
                <c:pt idx="5813">
                  <c:v>58.13</c:v>
                </c:pt>
                <c:pt idx="5814">
                  <c:v>58.14</c:v>
                </c:pt>
                <c:pt idx="5815">
                  <c:v>58.15</c:v>
                </c:pt>
                <c:pt idx="5816">
                  <c:v>58.16</c:v>
                </c:pt>
                <c:pt idx="5817">
                  <c:v>58.17</c:v>
                </c:pt>
                <c:pt idx="5818">
                  <c:v>58.18</c:v>
                </c:pt>
                <c:pt idx="5819">
                  <c:v>58.19</c:v>
                </c:pt>
                <c:pt idx="5820">
                  <c:v>58.2</c:v>
                </c:pt>
                <c:pt idx="5821">
                  <c:v>58.21</c:v>
                </c:pt>
                <c:pt idx="5822">
                  <c:v>58.22</c:v>
                </c:pt>
                <c:pt idx="5823">
                  <c:v>58.23</c:v>
                </c:pt>
                <c:pt idx="5824">
                  <c:v>58.24</c:v>
                </c:pt>
                <c:pt idx="5825">
                  <c:v>58.25</c:v>
                </c:pt>
                <c:pt idx="5826">
                  <c:v>58.26</c:v>
                </c:pt>
                <c:pt idx="5827">
                  <c:v>58.27</c:v>
                </c:pt>
                <c:pt idx="5828">
                  <c:v>58.28</c:v>
                </c:pt>
                <c:pt idx="5829">
                  <c:v>58.29</c:v>
                </c:pt>
                <c:pt idx="5830">
                  <c:v>58.3</c:v>
                </c:pt>
                <c:pt idx="5831">
                  <c:v>58.31</c:v>
                </c:pt>
                <c:pt idx="5832">
                  <c:v>58.32</c:v>
                </c:pt>
                <c:pt idx="5833">
                  <c:v>58.33</c:v>
                </c:pt>
                <c:pt idx="5834">
                  <c:v>58.34</c:v>
                </c:pt>
                <c:pt idx="5835">
                  <c:v>58.35</c:v>
                </c:pt>
                <c:pt idx="5836">
                  <c:v>58.36</c:v>
                </c:pt>
                <c:pt idx="5837">
                  <c:v>58.37</c:v>
                </c:pt>
                <c:pt idx="5838">
                  <c:v>58.38</c:v>
                </c:pt>
                <c:pt idx="5839">
                  <c:v>58.39</c:v>
                </c:pt>
                <c:pt idx="5840">
                  <c:v>58.4</c:v>
                </c:pt>
                <c:pt idx="5841">
                  <c:v>58.41</c:v>
                </c:pt>
                <c:pt idx="5842">
                  <c:v>58.42</c:v>
                </c:pt>
                <c:pt idx="5843">
                  <c:v>58.43</c:v>
                </c:pt>
                <c:pt idx="5844">
                  <c:v>58.44</c:v>
                </c:pt>
                <c:pt idx="5845">
                  <c:v>58.45</c:v>
                </c:pt>
                <c:pt idx="5846">
                  <c:v>58.46</c:v>
                </c:pt>
                <c:pt idx="5847">
                  <c:v>58.47</c:v>
                </c:pt>
                <c:pt idx="5848">
                  <c:v>58.48</c:v>
                </c:pt>
                <c:pt idx="5849">
                  <c:v>58.49</c:v>
                </c:pt>
                <c:pt idx="5850">
                  <c:v>58.5</c:v>
                </c:pt>
                <c:pt idx="5851">
                  <c:v>58.51</c:v>
                </c:pt>
                <c:pt idx="5852">
                  <c:v>58.52</c:v>
                </c:pt>
                <c:pt idx="5853">
                  <c:v>58.53</c:v>
                </c:pt>
                <c:pt idx="5854">
                  <c:v>58.54</c:v>
                </c:pt>
                <c:pt idx="5855">
                  <c:v>58.55</c:v>
                </c:pt>
                <c:pt idx="5856">
                  <c:v>58.56</c:v>
                </c:pt>
                <c:pt idx="5857">
                  <c:v>58.57</c:v>
                </c:pt>
                <c:pt idx="5858">
                  <c:v>58.58</c:v>
                </c:pt>
                <c:pt idx="5859">
                  <c:v>58.59</c:v>
                </c:pt>
                <c:pt idx="5860">
                  <c:v>58.6</c:v>
                </c:pt>
                <c:pt idx="5861">
                  <c:v>58.61</c:v>
                </c:pt>
                <c:pt idx="5862">
                  <c:v>58.62</c:v>
                </c:pt>
                <c:pt idx="5863">
                  <c:v>58.63</c:v>
                </c:pt>
                <c:pt idx="5864">
                  <c:v>58.64</c:v>
                </c:pt>
                <c:pt idx="5865">
                  <c:v>58.65</c:v>
                </c:pt>
                <c:pt idx="5866">
                  <c:v>58.66</c:v>
                </c:pt>
                <c:pt idx="5867">
                  <c:v>58.67</c:v>
                </c:pt>
                <c:pt idx="5868">
                  <c:v>58.68</c:v>
                </c:pt>
                <c:pt idx="5869">
                  <c:v>58.69</c:v>
                </c:pt>
                <c:pt idx="5870">
                  <c:v>58.7</c:v>
                </c:pt>
                <c:pt idx="5871">
                  <c:v>58.71</c:v>
                </c:pt>
                <c:pt idx="5872">
                  <c:v>58.72</c:v>
                </c:pt>
                <c:pt idx="5873">
                  <c:v>58.73</c:v>
                </c:pt>
                <c:pt idx="5874">
                  <c:v>58.74</c:v>
                </c:pt>
                <c:pt idx="5875">
                  <c:v>58.75</c:v>
                </c:pt>
                <c:pt idx="5876">
                  <c:v>58.76</c:v>
                </c:pt>
                <c:pt idx="5877">
                  <c:v>58.77</c:v>
                </c:pt>
                <c:pt idx="5878">
                  <c:v>58.78</c:v>
                </c:pt>
                <c:pt idx="5879">
                  <c:v>58.79</c:v>
                </c:pt>
                <c:pt idx="5880">
                  <c:v>58.8</c:v>
                </c:pt>
                <c:pt idx="5881">
                  <c:v>58.81</c:v>
                </c:pt>
                <c:pt idx="5882">
                  <c:v>58.82</c:v>
                </c:pt>
                <c:pt idx="5883">
                  <c:v>58.83</c:v>
                </c:pt>
                <c:pt idx="5884">
                  <c:v>58.84</c:v>
                </c:pt>
                <c:pt idx="5885">
                  <c:v>58.85</c:v>
                </c:pt>
                <c:pt idx="5886">
                  <c:v>58.86</c:v>
                </c:pt>
                <c:pt idx="5887">
                  <c:v>58.87</c:v>
                </c:pt>
                <c:pt idx="5888">
                  <c:v>58.88</c:v>
                </c:pt>
                <c:pt idx="5889">
                  <c:v>58.89</c:v>
                </c:pt>
                <c:pt idx="5890">
                  <c:v>58.9</c:v>
                </c:pt>
                <c:pt idx="5891">
                  <c:v>58.91</c:v>
                </c:pt>
                <c:pt idx="5892">
                  <c:v>58.92</c:v>
                </c:pt>
                <c:pt idx="5893">
                  <c:v>58.93</c:v>
                </c:pt>
                <c:pt idx="5894">
                  <c:v>58.94</c:v>
                </c:pt>
                <c:pt idx="5895">
                  <c:v>58.95</c:v>
                </c:pt>
                <c:pt idx="5896">
                  <c:v>58.96</c:v>
                </c:pt>
                <c:pt idx="5897">
                  <c:v>58.97</c:v>
                </c:pt>
                <c:pt idx="5898">
                  <c:v>58.98</c:v>
                </c:pt>
                <c:pt idx="5899">
                  <c:v>58.99</c:v>
                </c:pt>
                <c:pt idx="5900">
                  <c:v>59</c:v>
                </c:pt>
                <c:pt idx="5901">
                  <c:v>59.01</c:v>
                </c:pt>
                <c:pt idx="5902">
                  <c:v>59.02</c:v>
                </c:pt>
                <c:pt idx="5903">
                  <c:v>59.03</c:v>
                </c:pt>
                <c:pt idx="5904">
                  <c:v>59.04</c:v>
                </c:pt>
                <c:pt idx="5905">
                  <c:v>59.05</c:v>
                </c:pt>
                <c:pt idx="5906">
                  <c:v>59.06</c:v>
                </c:pt>
                <c:pt idx="5907">
                  <c:v>59.07</c:v>
                </c:pt>
                <c:pt idx="5908">
                  <c:v>59.08</c:v>
                </c:pt>
                <c:pt idx="5909">
                  <c:v>59.09</c:v>
                </c:pt>
                <c:pt idx="5910">
                  <c:v>59.1</c:v>
                </c:pt>
                <c:pt idx="5911">
                  <c:v>59.11</c:v>
                </c:pt>
                <c:pt idx="5912">
                  <c:v>59.12</c:v>
                </c:pt>
                <c:pt idx="5913">
                  <c:v>59.13</c:v>
                </c:pt>
                <c:pt idx="5914">
                  <c:v>59.14</c:v>
                </c:pt>
                <c:pt idx="5915">
                  <c:v>59.15</c:v>
                </c:pt>
                <c:pt idx="5916">
                  <c:v>59.16</c:v>
                </c:pt>
                <c:pt idx="5917">
                  <c:v>59.17</c:v>
                </c:pt>
                <c:pt idx="5918">
                  <c:v>59.18</c:v>
                </c:pt>
                <c:pt idx="5919">
                  <c:v>59.19</c:v>
                </c:pt>
                <c:pt idx="5920">
                  <c:v>59.2</c:v>
                </c:pt>
                <c:pt idx="5921">
                  <c:v>59.21</c:v>
                </c:pt>
                <c:pt idx="5922">
                  <c:v>59.22</c:v>
                </c:pt>
                <c:pt idx="5923">
                  <c:v>59.23</c:v>
                </c:pt>
                <c:pt idx="5924">
                  <c:v>59.24</c:v>
                </c:pt>
                <c:pt idx="5925">
                  <c:v>59.25</c:v>
                </c:pt>
                <c:pt idx="5926">
                  <c:v>59.26</c:v>
                </c:pt>
                <c:pt idx="5927">
                  <c:v>59.27</c:v>
                </c:pt>
                <c:pt idx="5928">
                  <c:v>59.28</c:v>
                </c:pt>
                <c:pt idx="5929">
                  <c:v>59.29</c:v>
                </c:pt>
                <c:pt idx="5930">
                  <c:v>59.3</c:v>
                </c:pt>
                <c:pt idx="5931">
                  <c:v>59.31</c:v>
                </c:pt>
                <c:pt idx="5932">
                  <c:v>59.32</c:v>
                </c:pt>
                <c:pt idx="5933">
                  <c:v>59.33</c:v>
                </c:pt>
                <c:pt idx="5934">
                  <c:v>59.34</c:v>
                </c:pt>
                <c:pt idx="5935">
                  <c:v>59.35</c:v>
                </c:pt>
                <c:pt idx="5936">
                  <c:v>59.36</c:v>
                </c:pt>
                <c:pt idx="5937">
                  <c:v>59.37</c:v>
                </c:pt>
                <c:pt idx="5938">
                  <c:v>59.38</c:v>
                </c:pt>
                <c:pt idx="5939">
                  <c:v>59.39</c:v>
                </c:pt>
                <c:pt idx="5940">
                  <c:v>59.4</c:v>
                </c:pt>
                <c:pt idx="5941">
                  <c:v>59.41</c:v>
                </c:pt>
                <c:pt idx="5942">
                  <c:v>59.42</c:v>
                </c:pt>
                <c:pt idx="5943">
                  <c:v>59.43</c:v>
                </c:pt>
                <c:pt idx="5944">
                  <c:v>59.44</c:v>
                </c:pt>
                <c:pt idx="5945">
                  <c:v>59.45</c:v>
                </c:pt>
                <c:pt idx="5946">
                  <c:v>59.46</c:v>
                </c:pt>
                <c:pt idx="5947">
                  <c:v>59.47</c:v>
                </c:pt>
                <c:pt idx="5948">
                  <c:v>59.48</c:v>
                </c:pt>
                <c:pt idx="5949">
                  <c:v>59.49</c:v>
                </c:pt>
                <c:pt idx="5950">
                  <c:v>59.5</c:v>
                </c:pt>
                <c:pt idx="5951">
                  <c:v>59.51</c:v>
                </c:pt>
                <c:pt idx="5952">
                  <c:v>59.52</c:v>
                </c:pt>
                <c:pt idx="5953">
                  <c:v>59.53</c:v>
                </c:pt>
                <c:pt idx="5954">
                  <c:v>59.54</c:v>
                </c:pt>
                <c:pt idx="5955">
                  <c:v>59.55</c:v>
                </c:pt>
                <c:pt idx="5956">
                  <c:v>59.56</c:v>
                </c:pt>
                <c:pt idx="5957">
                  <c:v>59.57</c:v>
                </c:pt>
                <c:pt idx="5958">
                  <c:v>59.58</c:v>
                </c:pt>
                <c:pt idx="5959">
                  <c:v>59.59</c:v>
                </c:pt>
                <c:pt idx="5960">
                  <c:v>59.6</c:v>
                </c:pt>
                <c:pt idx="5961">
                  <c:v>59.61</c:v>
                </c:pt>
                <c:pt idx="5962">
                  <c:v>59.62</c:v>
                </c:pt>
                <c:pt idx="5963">
                  <c:v>59.63</c:v>
                </c:pt>
                <c:pt idx="5964">
                  <c:v>59.64</c:v>
                </c:pt>
                <c:pt idx="5965">
                  <c:v>59.65</c:v>
                </c:pt>
                <c:pt idx="5966">
                  <c:v>59.66</c:v>
                </c:pt>
                <c:pt idx="5967">
                  <c:v>59.67</c:v>
                </c:pt>
                <c:pt idx="5968">
                  <c:v>59.68</c:v>
                </c:pt>
                <c:pt idx="5969">
                  <c:v>59.69</c:v>
                </c:pt>
                <c:pt idx="5970">
                  <c:v>59.7</c:v>
                </c:pt>
                <c:pt idx="5971">
                  <c:v>59.71</c:v>
                </c:pt>
                <c:pt idx="5972">
                  <c:v>59.72</c:v>
                </c:pt>
                <c:pt idx="5973">
                  <c:v>59.73</c:v>
                </c:pt>
                <c:pt idx="5974">
                  <c:v>59.74</c:v>
                </c:pt>
                <c:pt idx="5975">
                  <c:v>59.75</c:v>
                </c:pt>
                <c:pt idx="5976">
                  <c:v>59.76</c:v>
                </c:pt>
                <c:pt idx="5977">
                  <c:v>59.77</c:v>
                </c:pt>
                <c:pt idx="5978">
                  <c:v>59.78</c:v>
                </c:pt>
                <c:pt idx="5979">
                  <c:v>59.79</c:v>
                </c:pt>
                <c:pt idx="5980">
                  <c:v>59.8</c:v>
                </c:pt>
                <c:pt idx="5981">
                  <c:v>59.81</c:v>
                </c:pt>
                <c:pt idx="5982">
                  <c:v>59.82</c:v>
                </c:pt>
                <c:pt idx="5983">
                  <c:v>59.83</c:v>
                </c:pt>
                <c:pt idx="5984">
                  <c:v>59.84</c:v>
                </c:pt>
                <c:pt idx="5985">
                  <c:v>59.85</c:v>
                </c:pt>
                <c:pt idx="5986">
                  <c:v>59.86</c:v>
                </c:pt>
                <c:pt idx="5987">
                  <c:v>59.87</c:v>
                </c:pt>
                <c:pt idx="5988">
                  <c:v>59.88</c:v>
                </c:pt>
                <c:pt idx="5989">
                  <c:v>59.89</c:v>
                </c:pt>
                <c:pt idx="5990">
                  <c:v>59.9</c:v>
                </c:pt>
                <c:pt idx="5991">
                  <c:v>59.91</c:v>
                </c:pt>
                <c:pt idx="5992">
                  <c:v>59.92</c:v>
                </c:pt>
                <c:pt idx="5993">
                  <c:v>59.93</c:v>
                </c:pt>
                <c:pt idx="5994">
                  <c:v>59.94</c:v>
                </c:pt>
                <c:pt idx="5995">
                  <c:v>59.95</c:v>
                </c:pt>
                <c:pt idx="5996">
                  <c:v>59.96</c:v>
                </c:pt>
                <c:pt idx="5997">
                  <c:v>59.97</c:v>
                </c:pt>
                <c:pt idx="5998">
                  <c:v>59.98</c:v>
                </c:pt>
                <c:pt idx="5999">
                  <c:v>59.99</c:v>
                </c:pt>
                <c:pt idx="6000">
                  <c:v>60</c:v>
                </c:pt>
                <c:pt idx="6001">
                  <c:v>60.01</c:v>
                </c:pt>
                <c:pt idx="6002">
                  <c:v>60.02</c:v>
                </c:pt>
                <c:pt idx="6003">
                  <c:v>60.03</c:v>
                </c:pt>
                <c:pt idx="6004">
                  <c:v>60.04</c:v>
                </c:pt>
                <c:pt idx="6005">
                  <c:v>60.05</c:v>
                </c:pt>
                <c:pt idx="6006">
                  <c:v>60.06</c:v>
                </c:pt>
                <c:pt idx="6007">
                  <c:v>60.07</c:v>
                </c:pt>
                <c:pt idx="6008">
                  <c:v>60.08</c:v>
                </c:pt>
                <c:pt idx="6009">
                  <c:v>60.09</c:v>
                </c:pt>
                <c:pt idx="6010">
                  <c:v>60.1</c:v>
                </c:pt>
                <c:pt idx="6011">
                  <c:v>60.11</c:v>
                </c:pt>
                <c:pt idx="6012">
                  <c:v>60.12</c:v>
                </c:pt>
                <c:pt idx="6013">
                  <c:v>60.13</c:v>
                </c:pt>
                <c:pt idx="6014">
                  <c:v>60.14</c:v>
                </c:pt>
                <c:pt idx="6015">
                  <c:v>60.15</c:v>
                </c:pt>
                <c:pt idx="6016">
                  <c:v>60.16</c:v>
                </c:pt>
                <c:pt idx="6017">
                  <c:v>60.17</c:v>
                </c:pt>
                <c:pt idx="6018">
                  <c:v>60.18</c:v>
                </c:pt>
                <c:pt idx="6019">
                  <c:v>60.19</c:v>
                </c:pt>
                <c:pt idx="6020">
                  <c:v>60.2</c:v>
                </c:pt>
                <c:pt idx="6021">
                  <c:v>60.21</c:v>
                </c:pt>
                <c:pt idx="6022">
                  <c:v>60.22</c:v>
                </c:pt>
                <c:pt idx="6023">
                  <c:v>60.23</c:v>
                </c:pt>
                <c:pt idx="6024">
                  <c:v>60.24</c:v>
                </c:pt>
                <c:pt idx="6025">
                  <c:v>60.25</c:v>
                </c:pt>
                <c:pt idx="6026">
                  <c:v>60.26</c:v>
                </c:pt>
                <c:pt idx="6027">
                  <c:v>60.27</c:v>
                </c:pt>
                <c:pt idx="6028">
                  <c:v>60.28</c:v>
                </c:pt>
                <c:pt idx="6029">
                  <c:v>60.29</c:v>
                </c:pt>
                <c:pt idx="6030">
                  <c:v>60.3</c:v>
                </c:pt>
                <c:pt idx="6031">
                  <c:v>60.31</c:v>
                </c:pt>
                <c:pt idx="6032">
                  <c:v>60.32</c:v>
                </c:pt>
                <c:pt idx="6033">
                  <c:v>60.33</c:v>
                </c:pt>
                <c:pt idx="6034">
                  <c:v>60.34</c:v>
                </c:pt>
                <c:pt idx="6035">
                  <c:v>60.35</c:v>
                </c:pt>
                <c:pt idx="6036">
                  <c:v>60.36</c:v>
                </c:pt>
                <c:pt idx="6037">
                  <c:v>60.37</c:v>
                </c:pt>
                <c:pt idx="6038">
                  <c:v>60.38</c:v>
                </c:pt>
                <c:pt idx="6039">
                  <c:v>60.39</c:v>
                </c:pt>
                <c:pt idx="6040">
                  <c:v>60.4</c:v>
                </c:pt>
                <c:pt idx="6041">
                  <c:v>60.41</c:v>
                </c:pt>
                <c:pt idx="6042">
                  <c:v>60.42</c:v>
                </c:pt>
                <c:pt idx="6043">
                  <c:v>60.43</c:v>
                </c:pt>
                <c:pt idx="6044">
                  <c:v>60.44</c:v>
                </c:pt>
                <c:pt idx="6045">
                  <c:v>60.45</c:v>
                </c:pt>
                <c:pt idx="6046">
                  <c:v>60.46</c:v>
                </c:pt>
                <c:pt idx="6047">
                  <c:v>60.47</c:v>
                </c:pt>
                <c:pt idx="6048">
                  <c:v>60.48</c:v>
                </c:pt>
                <c:pt idx="6049">
                  <c:v>60.49</c:v>
                </c:pt>
                <c:pt idx="6050">
                  <c:v>60.5</c:v>
                </c:pt>
                <c:pt idx="6051">
                  <c:v>60.51</c:v>
                </c:pt>
                <c:pt idx="6052">
                  <c:v>60.52</c:v>
                </c:pt>
                <c:pt idx="6053">
                  <c:v>60.53</c:v>
                </c:pt>
                <c:pt idx="6054">
                  <c:v>60.54</c:v>
                </c:pt>
                <c:pt idx="6055">
                  <c:v>60.55</c:v>
                </c:pt>
                <c:pt idx="6056">
                  <c:v>60.56</c:v>
                </c:pt>
                <c:pt idx="6057">
                  <c:v>60.57</c:v>
                </c:pt>
                <c:pt idx="6058">
                  <c:v>60.58</c:v>
                </c:pt>
                <c:pt idx="6059">
                  <c:v>60.59</c:v>
                </c:pt>
                <c:pt idx="6060">
                  <c:v>60.6</c:v>
                </c:pt>
                <c:pt idx="6061">
                  <c:v>60.61</c:v>
                </c:pt>
                <c:pt idx="6062">
                  <c:v>60.62</c:v>
                </c:pt>
                <c:pt idx="6063">
                  <c:v>60.63</c:v>
                </c:pt>
                <c:pt idx="6064">
                  <c:v>60.64</c:v>
                </c:pt>
                <c:pt idx="6065">
                  <c:v>60.65</c:v>
                </c:pt>
                <c:pt idx="6066">
                  <c:v>60.66</c:v>
                </c:pt>
                <c:pt idx="6067">
                  <c:v>60.67</c:v>
                </c:pt>
                <c:pt idx="6068">
                  <c:v>60.68</c:v>
                </c:pt>
                <c:pt idx="6069">
                  <c:v>60.69</c:v>
                </c:pt>
                <c:pt idx="6070">
                  <c:v>60.7</c:v>
                </c:pt>
                <c:pt idx="6071">
                  <c:v>60.71</c:v>
                </c:pt>
                <c:pt idx="6072">
                  <c:v>60.72</c:v>
                </c:pt>
                <c:pt idx="6073">
                  <c:v>60.73</c:v>
                </c:pt>
                <c:pt idx="6074">
                  <c:v>60.74</c:v>
                </c:pt>
                <c:pt idx="6075">
                  <c:v>60.75</c:v>
                </c:pt>
                <c:pt idx="6076">
                  <c:v>60.76</c:v>
                </c:pt>
                <c:pt idx="6077">
                  <c:v>60.77</c:v>
                </c:pt>
                <c:pt idx="6078">
                  <c:v>60.78</c:v>
                </c:pt>
                <c:pt idx="6079">
                  <c:v>60.79</c:v>
                </c:pt>
                <c:pt idx="6080">
                  <c:v>60.8</c:v>
                </c:pt>
                <c:pt idx="6081">
                  <c:v>60.81</c:v>
                </c:pt>
                <c:pt idx="6082">
                  <c:v>60.82</c:v>
                </c:pt>
                <c:pt idx="6083">
                  <c:v>60.83</c:v>
                </c:pt>
                <c:pt idx="6084">
                  <c:v>60.84</c:v>
                </c:pt>
                <c:pt idx="6085">
                  <c:v>60.85</c:v>
                </c:pt>
                <c:pt idx="6086">
                  <c:v>60.86</c:v>
                </c:pt>
                <c:pt idx="6087">
                  <c:v>60.87</c:v>
                </c:pt>
                <c:pt idx="6088">
                  <c:v>60.88</c:v>
                </c:pt>
                <c:pt idx="6089">
                  <c:v>60.89</c:v>
                </c:pt>
                <c:pt idx="6090">
                  <c:v>60.9</c:v>
                </c:pt>
                <c:pt idx="6091">
                  <c:v>60.91</c:v>
                </c:pt>
                <c:pt idx="6092">
                  <c:v>60.92</c:v>
                </c:pt>
                <c:pt idx="6093">
                  <c:v>60.93</c:v>
                </c:pt>
                <c:pt idx="6094">
                  <c:v>60.94</c:v>
                </c:pt>
                <c:pt idx="6095">
                  <c:v>60.95</c:v>
                </c:pt>
                <c:pt idx="6096">
                  <c:v>60.96</c:v>
                </c:pt>
                <c:pt idx="6097">
                  <c:v>60.97</c:v>
                </c:pt>
                <c:pt idx="6098">
                  <c:v>60.98</c:v>
                </c:pt>
                <c:pt idx="6099">
                  <c:v>60.99</c:v>
                </c:pt>
                <c:pt idx="6100">
                  <c:v>61</c:v>
                </c:pt>
                <c:pt idx="6101">
                  <c:v>61.01</c:v>
                </c:pt>
                <c:pt idx="6102">
                  <c:v>61.02</c:v>
                </c:pt>
                <c:pt idx="6103">
                  <c:v>61.03</c:v>
                </c:pt>
                <c:pt idx="6104">
                  <c:v>61.04</c:v>
                </c:pt>
                <c:pt idx="6105">
                  <c:v>61.05</c:v>
                </c:pt>
                <c:pt idx="6106">
                  <c:v>61.06</c:v>
                </c:pt>
                <c:pt idx="6107">
                  <c:v>61.07</c:v>
                </c:pt>
                <c:pt idx="6108">
                  <c:v>61.08</c:v>
                </c:pt>
                <c:pt idx="6109">
                  <c:v>61.09</c:v>
                </c:pt>
                <c:pt idx="6110">
                  <c:v>61.1</c:v>
                </c:pt>
                <c:pt idx="6111">
                  <c:v>61.11</c:v>
                </c:pt>
                <c:pt idx="6112">
                  <c:v>61.12</c:v>
                </c:pt>
                <c:pt idx="6113">
                  <c:v>61.13</c:v>
                </c:pt>
                <c:pt idx="6114">
                  <c:v>61.14</c:v>
                </c:pt>
                <c:pt idx="6115">
                  <c:v>61.15</c:v>
                </c:pt>
                <c:pt idx="6116">
                  <c:v>61.16</c:v>
                </c:pt>
                <c:pt idx="6117">
                  <c:v>61.17</c:v>
                </c:pt>
                <c:pt idx="6118">
                  <c:v>61.18</c:v>
                </c:pt>
                <c:pt idx="6119">
                  <c:v>61.19</c:v>
                </c:pt>
                <c:pt idx="6120">
                  <c:v>61.2</c:v>
                </c:pt>
                <c:pt idx="6121">
                  <c:v>61.21</c:v>
                </c:pt>
                <c:pt idx="6122">
                  <c:v>61.22</c:v>
                </c:pt>
                <c:pt idx="6123">
                  <c:v>61.23</c:v>
                </c:pt>
                <c:pt idx="6124">
                  <c:v>61.24</c:v>
                </c:pt>
                <c:pt idx="6125">
                  <c:v>61.25</c:v>
                </c:pt>
                <c:pt idx="6126">
                  <c:v>61.26</c:v>
                </c:pt>
                <c:pt idx="6127">
                  <c:v>61.27</c:v>
                </c:pt>
                <c:pt idx="6128">
                  <c:v>61.28</c:v>
                </c:pt>
                <c:pt idx="6129">
                  <c:v>61.29</c:v>
                </c:pt>
                <c:pt idx="6130">
                  <c:v>61.3</c:v>
                </c:pt>
                <c:pt idx="6131">
                  <c:v>61.31</c:v>
                </c:pt>
                <c:pt idx="6132">
                  <c:v>61.32</c:v>
                </c:pt>
                <c:pt idx="6133">
                  <c:v>61.33</c:v>
                </c:pt>
                <c:pt idx="6134">
                  <c:v>61.34</c:v>
                </c:pt>
                <c:pt idx="6135">
                  <c:v>61.35</c:v>
                </c:pt>
                <c:pt idx="6136">
                  <c:v>61.36</c:v>
                </c:pt>
                <c:pt idx="6137">
                  <c:v>61.37</c:v>
                </c:pt>
                <c:pt idx="6138">
                  <c:v>61.38</c:v>
                </c:pt>
                <c:pt idx="6139">
                  <c:v>61.39</c:v>
                </c:pt>
                <c:pt idx="6140">
                  <c:v>61.4</c:v>
                </c:pt>
                <c:pt idx="6141">
                  <c:v>61.41</c:v>
                </c:pt>
                <c:pt idx="6142">
                  <c:v>61.42</c:v>
                </c:pt>
                <c:pt idx="6143">
                  <c:v>61.43</c:v>
                </c:pt>
                <c:pt idx="6144">
                  <c:v>61.44</c:v>
                </c:pt>
                <c:pt idx="6145">
                  <c:v>61.45</c:v>
                </c:pt>
                <c:pt idx="6146">
                  <c:v>61.46</c:v>
                </c:pt>
                <c:pt idx="6147">
                  <c:v>61.47</c:v>
                </c:pt>
                <c:pt idx="6148">
                  <c:v>61.48</c:v>
                </c:pt>
                <c:pt idx="6149">
                  <c:v>61.49</c:v>
                </c:pt>
                <c:pt idx="6150">
                  <c:v>61.5</c:v>
                </c:pt>
                <c:pt idx="6151">
                  <c:v>61.51</c:v>
                </c:pt>
                <c:pt idx="6152">
                  <c:v>61.52</c:v>
                </c:pt>
                <c:pt idx="6153">
                  <c:v>61.53</c:v>
                </c:pt>
                <c:pt idx="6154">
                  <c:v>61.54</c:v>
                </c:pt>
                <c:pt idx="6155">
                  <c:v>61.55</c:v>
                </c:pt>
                <c:pt idx="6156">
                  <c:v>61.56</c:v>
                </c:pt>
                <c:pt idx="6157">
                  <c:v>61.57</c:v>
                </c:pt>
                <c:pt idx="6158">
                  <c:v>61.58</c:v>
                </c:pt>
                <c:pt idx="6159">
                  <c:v>61.59</c:v>
                </c:pt>
                <c:pt idx="6160">
                  <c:v>61.6</c:v>
                </c:pt>
                <c:pt idx="6161">
                  <c:v>61.61</c:v>
                </c:pt>
                <c:pt idx="6162">
                  <c:v>61.62</c:v>
                </c:pt>
                <c:pt idx="6163">
                  <c:v>61.63</c:v>
                </c:pt>
                <c:pt idx="6164">
                  <c:v>61.64</c:v>
                </c:pt>
                <c:pt idx="6165">
                  <c:v>61.65</c:v>
                </c:pt>
                <c:pt idx="6166">
                  <c:v>61.66</c:v>
                </c:pt>
                <c:pt idx="6167">
                  <c:v>61.67</c:v>
                </c:pt>
                <c:pt idx="6168">
                  <c:v>61.68</c:v>
                </c:pt>
                <c:pt idx="6169">
                  <c:v>61.69</c:v>
                </c:pt>
                <c:pt idx="6170">
                  <c:v>61.7</c:v>
                </c:pt>
                <c:pt idx="6171">
                  <c:v>61.71</c:v>
                </c:pt>
                <c:pt idx="6172">
                  <c:v>61.72</c:v>
                </c:pt>
                <c:pt idx="6173">
                  <c:v>61.73</c:v>
                </c:pt>
                <c:pt idx="6174">
                  <c:v>61.74</c:v>
                </c:pt>
                <c:pt idx="6175">
                  <c:v>61.75</c:v>
                </c:pt>
                <c:pt idx="6176">
                  <c:v>61.76</c:v>
                </c:pt>
                <c:pt idx="6177">
                  <c:v>61.77</c:v>
                </c:pt>
                <c:pt idx="6178">
                  <c:v>61.78</c:v>
                </c:pt>
                <c:pt idx="6179">
                  <c:v>61.79</c:v>
                </c:pt>
                <c:pt idx="6180">
                  <c:v>61.8</c:v>
                </c:pt>
                <c:pt idx="6181">
                  <c:v>61.81</c:v>
                </c:pt>
                <c:pt idx="6182">
                  <c:v>61.82</c:v>
                </c:pt>
                <c:pt idx="6183">
                  <c:v>61.83</c:v>
                </c:pt>
                <c:pt idx="6184">
                  <c:v>61.84</c:v>
                </c:pt>
                <c:pt idx="6185">
                  <c:v>61.85</c:v>
                </c:pt>
                <c:pt idx="6186">
                  <c:v>61.86</c:v>
                </c:pt>
                <c:pt idx="6187">
                  <c:v>61.87</c:v>
                </c:pt>
                <c:pt idx="6188">
                  <c:v>61.88</c:v>
                </c:pt>
                <c:pt idx="6189">
                  <c:v>61.89</c:v>
                </c:pt>
                <c:pt idx="6190">
                  <c:v>61.9</c:v>
                </c:pt>
                <c:pt idx="6191">
                  <c:v>61.91</c:v>
                </c:pt>
                <c:pt idx="6192">
                  <c:v>61.92</c:v>
                </c:pt>
                <c:pt idx="6193">
                  <c:v>61.93</c:v>
                </c:pt>
                <c:pt idx="6194">
                  <c:v>61.94</c:v>
                </c:pt>
                <c:pt idx="6195">
                  <c:v>61.95</c:v>
                </c:pt>
                <c:pt idx="6196">
                  <c:v>61.96</c:v>
                </c:pt>
                <c:pt idx="6197">
                  <c:v>61.97</c:v>
                </c:pt>
                <c:pt idx="6198">
                  <c:v>61.98</c:v>
                </c:pt>
                <c:pt idx="6199">
                  <c:v>61.99</c:v>
                </c:pt>
                <c:pt idx="6200">
                  <c:v>62</c:v>
                </c:pt>
                <c:pt idx="6201">
                  <c:v>62.01</c:v>
                </c:pt>
                <c:pt idx="6202">
                  <c:v>62.02</c:v>
                </c:pt>
                <c:pt idx="6203">
                  <c:v>62.03</c:v>
                </c:pt>
                <c:pt idx="6204">
                  <c:v>62.04</c:v>
                </c:pt>
                <c:pt idx="6205">
                  <c:v>62.05</c:v>
                </c:pt>
                <c:pt idx="6206">
                  <c:v>62.06</c:v>
                </c:pt>
                <c:pt idx="6207">
                  <c:v>62.07</c:v>
                </c:pt>
                <c:pt idx="6208">
                  <c:v>62.08</c:v>
                </c:pt>
                <c:pt idx="6209">
                  <c:v>62.09</c:v>
                </c:pt>
                <c:pt idx="6210">
                  <c:v>62.1</c:v>
                </c:pt>
                <c:pt idx="6211">
                  <c:v>62.11</c:v>
                </c:pt>
                <c:pt idx="6212">
                  <c:v>62.12</c:v>
                </c:pt>
                <c:pt idx="6213">
                  <c:v>62.13</c:v>
                </c:pt>
                <c:pt idx="6214">
                  <c:v>62.14</c:v>
                </c:pt>
                <c:pt idx="6215">
                  <c:v>62.15</c:v>
                </c:pt>
                <c:pt idx="6216">
                  <c:v>62.16</c:v>
                </c:pt>
                <c:pt idx="6217">
                  <c:v>62.17</c:v>
                </c:pt>
                <c:pt idx="6218">
                  <c:v>62.18</c:v>
                </c:pt>
                <c:pt idx="6219">
                  <c:v>62.19</c:v>
                </c:pt>
                <c:pt idx="6220">
                  <c:v>62.2</c:v>
                </c:pt>
                <c:pt idx="6221">
                  <c:v>62.21</c:v>
                </c:pt>
                <c:pt idx="6222">
                  <c:v>62.22</c:v>
                </c:pt>
                <c:pt idx="6223">
                  <c:v>62.23</c:v>
                </c:pt>
                <c:pt idx="6224">
                  <c:v>62.24</c:v>
                </c:pt>
                <c:pt idx="6225">
                  <c:v>62.25</c:v>
                </c:pt>
                <c:pt idx="6226">
                  <c:v>62.26</c:v>
                </c:pt>
                <c:pt idx="6227">
                  <c:v>62.27</c:v>
                </c:pt>
                <c:pt idx="6228">
                  <c:v>62.28</c:v>
                </c:pt>
                <c:pt idx="6229">
                  <c:v>62.29</c:v>
                </c:pt>
                <c:pt idx="6230">
                  <c:v>62.3</c:v>
                </c:pt>
                <c:pt idx="6231">
                  <c:v>62.31</c:v>
                </c:pt>
                <c:pt idx="6232">
                  <c:v>62.32</c:v>
                </c:pt>
                <c:pt idx="6233">
                  <c:v>62.33</c:v>
                </c:pt>
                <c:pt idx="6234">
                  <c:v>62.34</c:v>
                </c:pt>
                <c:pt idx="6235">
                  <c:v>62.35</c:v>
                </c:pt>
                <c:pt idx="6236">
                  <c:v>62.36</c:v>
                </c:pt>
                <c:pt idx="6237">
                  <c:v>62.37</c:v>
                </c:pt>
                <c:pt idx="6238">
                  <c:v>62.38</c:v>
                </c:pt>
                <c:pt idx="6239">
                  <c:v>62.39</c:v>
                </c:pt>
                <c:pt idx="6240">
                  <c:v>62.4</c:v>
                </c:pt>
                <c:pt idx="6241">
                  <c:v>62.41</c:v>
                </c:pt>
                <c:pt idx="6242">
                  <c:v>62.42</c:v>
                </c:pt>
                <c:pt idx="6243">
                  <c:v>62.43</c:v>
                </c:pt>
                <c:pt idx="6244">
                  <c:v>62.44</c:v>
                </c:pt>
                <c:pt idx="6245">
                  <c:v>62.45</c:v>
                </c:pt>
                <c:pt idx="6246">
                  <c:v>62.46</c:v>
                </c:pt>
                <c:pt idx="6247">
                  <c:v>62.47</c:v>
                </c:pt>
                <c:pt idx="6248">
                  <c:v>62.48</c:v>
                </c:pt>
                <c:pt idx="6249">
                  <c:v>62.49</c:v>
                </c:pt>
                <c:pt idx="6250">
                  <c:v>62.5</c:v>
                </c:pt>
                <c:pt idx="6251">
                  <c:v>62.51</c:v>
                </c:pt>
                <c:pt idx="6252">
                  <c:v>62.52</c:v>
                </c:pt>
                <c:pt idx="6253">
                  <c:v>62.53</c:v>
                </c:pt>
                <c:pt idx="6254">
                  <c:v>62.54</c:v>
                </c:pt>
                <c:pt idx="6255">
                  <c:v>62.55</c:v>
                </c:pt>
                <c:pt idx="6256">
                  <c:v>62.56</c:v>
                </c:pt>
                <c:pt idx="6257">
                  <c:v>62.57</c:v>
                </c:pt>
                <c:pt idx="6258">
                  <c:v>62.58</c:v>
                </c:pt>
                <c:pt idx="6259">
                  <c:v>62.59</c:v>
                </c:pt>
                <c:pt idx="6260">
                  <c:v>62.6</c:v>
                </c:pt>
                <c:pt idx="6261">
                  <c:v>62.61</c:v>
                </c:pt>
                <c:pt idx="6262">
                  <c:v>62.62</c:v>
                </c:pt>
                <c:pt idx="6263">
                  <c:v>62.63</c:v>
                </c:pt>
                <c:pt idx="6264">
                  <c:v>62.64</c:v>
                </c:pt>
                <c:pt idx="6265">
                  <c:v>62.65</c:v>
                </c:pt>
                <c:pt idx="6266">
                  <c:v>62.66</c:v>
                </c:pt>
                <c:pt idx="6267">
                  <c:v>62.67</c:v>
                </c:pt>
                <c:pt idx="6268">
                  <c:v>62.68</c:v>
                </c:pt>
                <c:pt idx="6269">
                  <c:v>62.69</c:v>
                </c:pt>
                <c:pt idx="6270">
                  <c:v>62.7</c:v>
                </c:pt>
                <c:pt idx="6271">
                  <c:v>62.71</c:v>
                </c:pt>
                <c:pt idx="6272">
                  <c:v>62.72</c:v>
                </c:pt>
                <c:pt idx="6273">
                  <c:v>62.73</c:v>
                </c:pt>
                <c:pt idx="6274">
                  <c:v>62.74</c:v>
                </c:pt>
                <c:pt idx="6275">
                  <c:v>62.75</c:v>
                </c:pt>
                <c:pt idx="6276">
                  <c:v>62.76</c:v>
                </c:pt>
                <c:pt idx="6277">
                  <c:v>62.77</c:v>
                </c:pt>
                <c:pt idx="6278">
                  <c:v>62.78</c:v>
                </c:pt>
                <c:pt idx="6279">
                  <c:v>62.79</c:v>
                </c:pt>
                <c:pt idx="6280">
                  <c:v>62.8</c:v>
                </c:pt>
                <c:pt idx="6281">
                  <c:v>62.81</c:v>
                </c:pt>
                <c:pt idx="6282">
                  <c:v>62.82</c:v>
                </c:pt>
                <c:pt idx="6283">
                  <c:v>62.83</c:v>
                </c:pt>
                <c:pt idx="6284">
                  <c:v>62.84</c:v>
                </c:pt>
                <c:pt idx="6285">
                  <c:v>62.85</c:v>
                </c:pt>
                <c:pt idx="6286">
                  <c:v>62.86</c:v>
                </c:pt>
                <c:pt idx="6287">
                  <c:v>62.87</c:v>
                </c:pt>
                <c:pt idx="6288">
                  <c:v>62.88</c:v>
                </c:pt>
                <c:pt idx="6289">
                  <c:v>62.89</c:v>
                </c:pt>
                <c:pt idx="6290">
                  <c:v>62.9</c:v>
                </c:pt>
                <c:pt idx="6291">
                  <c:v>62.91</c:v>
                </c:pt>
                <c:pt idx="6292">
                  <c:v>62.92</c:v>
                </c:pt>
                <c:pt idx="6293">
                  <c:v>62.93</c:v>
                </c:pt>
                <c:pt idx="6294">
                  <c:v>62.94</c:v>
                </c:pt>
                <c:pt idx="6295">
                  <c:v>62.95</c:v>
                </c:pt>
                <c:pt idx="6296">
                  <c:v>62.96</c:v>
                </c:pt>
                <c:pt idx="6297">
                  <c:v>62.97</c:v>
                </c:pt>
                <c:pt idx="6298">
                  <c:v>62.98</c:v>
                </c:pt>
                <c:pt idx="6299">
                  <c:v>62.99</c:v>
                </c:pt>
                <c:pt idx="6300">
                  <c:v>63</c:v>
                </c:pt>
                <c:pt idx="6301">
                  <c:v>63.01</c:v>
                </c:pt>
                <c:pt idx="6302">
                  <c:v>63.02</c:v>
                </c:pt>
                <c:pt idx="6303">
                  <c:v>63.03</c:v>
                </c:pt>
                <c:pt idx="6304">
                  <c:v>63.04</c:v>
                </c:pt>
                <c:pt idx="6305">
                  <c:v>63.05</c:v>
                </c:pt>
                <c:pt idx="6306">
                  <c:v>63.06</c:v>
                </c:pt>
                <c:pt idx="6307">
                  <c:v>63.07</c:v>
                </c:pt>
                <c:pt idx="6308">
                  <c:v>63.08</c:v>
                </c:pt>
                <c:pt idx="6309">
                  <c:v>63.09</c:v>
                </c:pt>
                <c:pt idx="6310">
                  <c:v>63.1</c:v>
                </c:pt>
                <c:pt idx="6311">
                  <c:v>63.11</c:v>
                </c:pt>
                <c:pt idx="6312">
                  <c:v>63.12</c:v>
                </c:pt>
                <c:pt idx="6313">
                  <c:v>63.13</c:v>
                </c:pt>
                <c:pt idx="6314">
                  <c:v>63.14</c:v>
                </c:pt>
                <c:pt idx="6315">
                  <c:v>63.15</c:v>
                </c:pt>
                <c:pt idx="6316">
                  <c:v>63.16</c:v>
                </c:pt>
                <c:pt idx="6317">
                  <c:v>63.17</c:v>
                </c:pt>
                <c:pt idx="6318">
                  <c:v>63.18</c:v>
                </c:pt>
                <c:pt idx="6319">
                  <c:v>63.19</c:v>
                </c:pt>
                <c:pt idx="6320">
                  <c:v>63.2</c:v>
                </c:pt>
                <c:pt idx="6321">
                  <c:v>63.21</c:v>
                </c:pt>
                <c:pt idx="6322">
                  <c:v>63.22</c:v>
                </c:pt>
                <c:pt idx="6323">
                  <c:v>63.23</c:v>
                </c:pt>
                <c:pt idx="6324">
                  <c:v>63.24</c:v>
                </c:pt>
                <c:pt idx="6325">
                  <c:v>63.25</c:v>
                </c:pt>
                <c:pt idx="6326">
                  <c:v>63.26</c:v>
                </c:pt>
                <c:pt idx="6327">
                  <c:v>63.27</c:v>
                </c:pt>
                <c:pt idx="6328">
                  <c:v>63.28</c:v>
                </c:pt>
                <c:pt idx="6329">
                  <c:v>63.29</c:v>
                </c:pt>
                <c:pt idx="6330">
                  <c:v>63.3</c:v>
                </c:pt>
                <c:pt idx="6331">
                  <c:v>63.31</c:v>
                </c:pt>
                <c:pt idx="6332">
                  <c:v>63.32</c:v>
                </c:pt>
                <c:pt idx="6333">
                  <c:v>63.33</c:v>
                </c:pt>
                <c:pt idx="6334">
                  <c:v>63.34</c:v>
                </c:pt>
                <c:pt idx="6335">
                  <c:v>63.35</c:v>
                </c:pt>
                <c:pt idx="6336">
                  <c:v>63.36</c:v>
                </c:pt>
                <c:pt idx="6337">
                  <c:v>63.37</c:v>
                </c:pt>
                <c:pt idx="6338">
                  <c:v>63.38</c:v>
                </c:pt>
                <c:pt idx="6339">
                  <c:v>63.39</c:v>
                </c:pt>
                <c:pt idx="6340">
                  <c:v>63.4</c:v>
                </c:pt>
                <c:pt idx="6341">
                  <c:v>63.41</c:v>
                </c:pt>
                <c:pt idx="6342">
                  <c:v>63.42</c:v>
                </c:pt>
                <c:pt idx="6343">
                  <c:v>63.43</c:v>
                </c:pt>
                <c:pt idx="6344">
                  <c:v>63.44</c:v>
                </c:pt>
                <c:pt idx="6345">
                  <c:v>63.45</c:v>
                </c:pt>
                <c:pt idx="6346">
                  <c:v>63.46</c:v>
                </c:pt>
                <c:pt idx="6347">
                  <c:v>63.47</c:v>
                </c:pt>
                <c:pt idx="6348">
                  <c:v>63.48</c:v>
                </c:pt>
                <c:pt idx="6349">
                  <c:v>63.49</c:v>
                </c:pt>
                <c:pt idx="6350">
                  <c:v>63.5</c:v>
                </c:pt>
                <c:pt idx="6351">
                  <c:v>63.51</c:v>
                </c:pt>
                <c:pt idx="6352">
                  <c:v>63.52</c:v>
                </c:pt>
                <c:pt idx="6353">
                  <c:v>63.53</c:v>
                </c:pt>
                <c:pt idx="6354">
                  <c:v>63.54</c:v>
                </c:pt>
                <c:pt idx="6355">
                  <c:v>63.55</c:v>
                </c:pt>
                <c:pt idx="6356">
                  <c:v>63.56</c:v>
                </c:pt>
                <c:pt idx="6357">
                  <c:v>63.57</c:v>
                </c:pt>
                <c:pt idx="6358">
                  <c:v>63.58</c:v>
                </c:pt>
                <c:pt idx="6359">
                  <c:v>63.59</c:v>
                </c:pt>
                <c:pt idx="6360">
                  <c:v>63.6</c:v>
                </c:pt>
                <c:pt idx="6361">
                  <c:v>63.61</c:v>
                </c:pt>
                <c:pt idx="6362">
                  <c:v>63.62</c:v>
                </c:pt>
                <c:pt idx="6363">
                  <c:v>63.63</c:v>
                </c:pt>
                <c:pt idx="6364">
                  <c:v>63.64</c:v>
                </c:pt>
                <c:pt idx="6365">
                  <c:v>63.65</c:v>
                </c:pt>
                <c:pt idx="6366">
                  <c:v>63.66</c:v>
                </c:pt>
                <c:pt idx="6367">
                  <c:v>63.67</c:v>
                </c:pt>
                <c:pt idx="6368">
                  <c:v>63.68</c:v>
                </c:pt>
                <c:pt idx="6369">
                  <c:v>63.69</c:v>
                </c:pt>
                <c:pt idx="6370">
                  <c:v>63.7</c:v>
                </c:pt>
                <c:pt idx="6371">
                  <c:v>63.71</c:v>
                </c:pt>
                <c:pt idx="6372">
                  <c:v>63.72</c:v>
                </c:pt>
                <c:pt idx="6373">
                  <c:v>63.73</c:v>
                </c:pt>
                <c:pt idx="6374">
                  <c:v>63.74</c:v>
                </c:pt>
                <c:pt idx="6375">
                  <c:v>63.75</c:v>
                </c:pt>
                <c:pt idx="6376">
                  <c:v>63.76</c:v>
                </c:pt>
                <c:pt idx="6377">
                  <c:v>63.77</c:v>
                </c:pt>
                <c:pt idx="6378">
                  <c:v>63.78</c:v>
                </c:pt>
                <c:pt idx="6379">
                  <c:v>63.79</c:v>
                </c:pt>
                <c:pt idx="6380">
                  <c:v>63.8</c:v>
                </c:pt>
                <c:pt idx="6381">
                  <c:v>63.81</c:v>
                </c:pt>
                <c:pt idx="6382">
                  <c:v>63.82</c:v>
                </c:pt>
                <c:pt idx="6383">
                  <c:v>63.83</c:v>
                </c:pt>
                <c:pt idx="6384">
                  <c:v>63.84</c:v>
                </c:pt>
                <c:pt idx="6385">
                  <c:v>63.85</c:v>
                </c:pt>
                <c:pt idx="6386">
                  <c:v>63.86</c:v>
                </c:pt>
                <c:pt idx="6387">
                  <c:v>63.87</c:v>
                </c:pt>
                <c:pt idx="6388">
                  <c:v>63.88</c:v>
                </c:pt>
                <c:pt idx="6389">
                  <c:v>63.89</c:v>
                </c:pt>
                <c:pt idx="6390">
                  <c:v>63.9</c:v>
                </c:pt>
                <c:pt idx="6391">
                  <c:v>63.91</c:v>
                </c:pt>
                <c:pt idx="6392">
                  <c:v>63.92</c:v>
                </c:pt>
                <c:pt idx="6393">
                  <c:v>63.93</c:v>
                </c:pt>
                <c:pt idx="6394">
                  <c:v>63.94</c:v>
                </c:pt>
                <c:pt idx="6395">
                  <c:v>63.95</c:v>
                </c:pt>
                <c:pt idx="6396">
                  <c:v>63.96</c:v>
                </c:pt>
                <c:pt idx="6397">
                  <c:v>63.97</c:v>
                </c:pt>
                <c:pt idx="6398">
                  <c:v>63.98</c:v>
                </c:pt>
                <c:pt idx="6399">
                  <c:v>63.99</c:v>
                </c:pt>
                <c:pt idx="6400">
                  <c:v>64</c:v>
                </c:pt>
                <c:pt idx="6401">
                  <c:v>64.010000000000005</c:v>
                </c:pt>
                <c:pt idx="6402">
                  <c:v>64.02</c:v>
                </c:pt>
                <c:pt idx="6403">
                  <c:v>64.03</c:v>
                </c:pt>
                <c:pt idx="6404">
                  <c:v>64.040000000000006</c:v>
                </c:pt>
                <c:pt idx="6405">
                  <c:v>64.05</c:v>
                </c:pt>
                <c:pt idx="6406">
                  <c:v>64.06</c:v>
                </c:pt>
                <c:pt idx="6407">
                  <c:v>64.069999999999993</c:v>
                </c:pt>
                <c:pt idx="6408">
                  <c:v>64.08</c:v>
                </c:pt>
                <c:pt idx="6409">
                  <c:v>64.09</c:v>
                </c:pt>
                <c:pt idx="6410">
                  <c:v>64.099999999999994</c:v>
                </c:pt>
                <c:pt idx="6411">
                  <c:v>64.11</c:v>
                </c:pt>
                <c:pt idx="6412">
                  <c:v>64.12</c:v>
                </c:pt>
                <c:pt idx="6413">
                  <c:v>64.13</c:v>
                </c:pt>
                <c:pt idx="6414">
                  <c:v>64.14</c:v>
                </c:pt>
                <c:pt idx="6415">
                  <c:v>64.150000000000006</c:v>
                </c:pt>
                <c:pt idx="6416">
                  <c:v>64.16</c:v>
                </c:pt>
                <c:pt idx="6417">
                  <c:v>64.17</c:v>
                </c:pt>
                <c:pt idx="6418">
                  <c:v>64.180000000000007</c:v>
                </c:pt>
                <c:pt idx="6419">
                  <c:v>64.19</c:v>
                </c:pt>
                <c:pt idx="6420">
                  <c:v>64.2</c:v>
                </c:pt>
                <c:pt idx="6421">
                  <c:v>64.209999999999994</c:v>
                </c:pt>
                <c:pt idx="6422">
                  <c:v>64.22</c:v>
                </c:pt>
                <c:pt idx="6423">
                  <c:v>64.23</c:v>
                </c:pt>
                <c:pt idx="6424">
                  <c:v>64.239999999999995</c:v>
                </c:pt>
                <c:pt idx="6425">
                  <c:v>64.25</c:v>
                </c:pt>
                <c:pt idx="6426">
                  <c:v>64.260000000000005</c:v>
                </c:pt>
                <c:pt idx="6427">
                  <c:v>64.27</c:v>
                </c:pt>
                <c:pt idx="6428">
                  <c:v>64.28</c:v>
                </c:pt>
                <c:pt idx="6429">
                  <c:v>64.290000000000006</c:v>
                </c:pt>
                <c:pt idx="6430">
                  <c:v>64.3</c:v>
                </c:pt>
                <c:pt idx="6431">
                  <c:v>64.31</c:v>
                </c:pt>
                <c:pt idx="6432">
                  <c:v>64.319999999999993</c:v>
                </c:pt>
                <c:pt idx="6433">
                  <c:v>64.33</c:v>
                </c:pt>
                <c:pt idx="6434">
                  <c:v>64.34</c:v>
                </c:pt>
                <c:pt idx="6435">
                  <c:v>64.349999999999994</c:v>
                </c:pt>
                <c:pt idx="6436">
                  <c:v>64.36</c:v>
                </c:pt>
                <c:pt idx="6437">
                  <c:v>64.37</c:v>
                </c:pt>
                <c:pt idx="6438">
                  <c:v>64.38</c:v>
                </c:pt>
                <c:pt idx="6439">
                  <c:v>64.39</c:v>
                </c:pt>
                <c:pt idx="6440">
                  <c:v>64.400000000000006</c:v>
                </c:pt>
                <c:pt idx="6441">
                  <c:v>64.41</c:v>
                </c:pt>
                <c:pt idx="6442">
                  <c:v>64.42</c:v>
                </c:pt>
                <c:pt idx="6443">
                  <c:v>64.430000000000007</c:v>
                </c:pt>
                <c:pt idx="6444">
                  <c:v>64.44</c:v>
                </c:pt>
                <c:pt idx="6445">
                  <c:v>64.45</c:v>
                </c:pt>
                <c:pt idx="6446">
                  <c:v>64.459999999999994</c:v>
                </c:pt>
                <c:pt idx="6447">
                  <c:v>64.47</c:v>
                </c:pt>
                <c:pt idx="6448">
                  <c:v>64.48</c:v>
                </c:pt>
                <c:pt idx="6449">
                  <c:v>64.489999999999995</c:v>
                </c:pt>
                <c:pt idx="6450">
                  <c:v>64.5</c:v>
                </c:pt>
                <c:pt idx="6451">
                  <c:v>64.510000000000005</c:v>
                </c:pt>
                <c:pt idx="6452">
                  <c:v>64.52</c:v>
                </c:pt>
                <c:pt idx="6453">
                  <c:v>64.53</c:v>
                </c:pt>
                <c:pt idx="6454">
                  <c:v>64.540000000000006</c:v>
                </c:pt>
                <c:pt idx="6455">
                  <c:v>64.55</c:v>
                </c:pt>
                <c:pt idx="6456">
                  <c:v>64.56</c:v>
                </c:pt>
                <c:pt idx="6457">
                  <c:v>64.569999999999993</c:v>
                </c:pt>
                <c:pt idx="6458">
                  <c:v>64.58</c:v>
                </c:pt>
                <c:pt idx="6459">
                  <c:v>64.59</c:v>
                </c:pt>
                <c:pt idx="6460">
                  <c:v>64.599999999999994</c:v>
                </c:pt>
                <c:pt idx="6461">
                  <c:v>64.61</c:v>
                </c:pt>
                <c:pt idx="6462">
                  <c:v>64.62</c:v>
                </c:pt>
                <c:pt idx="6463">
                  <c:v>64.63</c:v>
                </c:pt>
                <c:pt idx="6464">
                  <c:v>64.64</c:v>
                </c:pt>
                <c:pt idx="6465">
                  <c:v>64.650000000000006</c:v>
                </c:pt>
                <c:pt idx="6466">
                  <c:v>64.66</c:v>
                </c:pt>
                <c:pt idx="6467">
                  <c:v>64.67</c:v>
                </c:pt>
                <c:pt idx="6468">
                  <c:v>64.680000000000007</c:v>
                </c:pt>
                <c:pt idx="6469">
                  <c:v>64.69</c:v>
                </c:pt>
                <c:pt idx="6470">
                  <c:v>64.7</c:v>
                </c:pt>
                <c:pt idx="6471">
                  <c:v>64.709999999999994</c:v>
                </c:pt>
                <c:pt idx="6472">
                  <c:v>64.72</c:v>
                </c:pt>
                <c:pt idx="6473">
                  <c:v>64.73</c:v>
                </c:pt>
                <c:pt idx="6474">
                  <c:v>64.739999999999995</c:v>
                </c:pt>
                <c:pt idx="6475">
                  <c:v>64.75</c:v>
                </c:pt>
                <c:pt idx="6476">
                  <c:v>64.760000000000005</c:v>
                </c:pt>
                <c:pt idx="6477">
                  <c:v>64.77</c:v>
                </c:pt>
                <c:pt idx="6478">
                  <c:v>64.78</c:v>
                </c:pt>
                <c:pt idx="6479">
                  <c:v>64.790000000000006</c:v>
                </c:pt>
                <c:pt idx="6480">
                  <c:v>64.8</c:v>
                </c:pt>
                <c:pt idx="6481">
                  <c:v>64.81</c:v>
                </c:pt>
                <c:pt idx="6482">
                  <c:v>64.819999999999993</c:v>
                </c:pt>
                <c:pt idx="6483">
                  <c:v>64.83</c:v>
                </c:pt>
                <c:pt idx="6484">
                  <c:v>64.84</c:v>
                </c:pt>
                <c:pt idx="6485">
                  <c:v>64.849999999999994</c:v>
                </c:pt>
                <c:pt idx="6486">
                  <c:v>64.86</c:v>
                </c:pt>
                <c:pt idx="6487">
                  <c:v>64.87</c:v>
                </c:pt>
                <c:pt idx="6488">
                  <c:v>64.88</c:v>
                </c:pt>
                <c:pt idx="6489">
                  <c:v>64.89</c:v>
                </c:pt>
                <c:pt idx="6490">
                  <c:v>64.900000000000006</c:v>
                </c:pt>
                <c:pt idx="6491">
                  <c:v>64.91</c:v>
                </c:pt>
                <c:pt idx="6492">
                  <c:v>64.92</c:v>
                </c:pt>
                <c:pt idx="6493">
                  <c:v>64.930000000000007</c:v>
                </c:pt>
                <c:pt idx="6494">
                  <c:v>64.94</c:v>
                </c:pt>
                <c:pt idx="6495">
                  <c:v>64.95</c:v>
                </c:pt>
                <c:pt idx="6496">
                  <c:v>64.959999999999994</c:v>
                </c:pt>
                <c:pt idx="6497">
                  <c:v>64.97</c:v>
                </c:pt>
                <c:pt idx="6498">
                  <c:v>64.98</c:v>
                </c:pt>
                <c:pt idx="6499">
                  <c:v>64.989999999999995</c:v>
                </c:pt>
                <c:pt idx="6500">
                  <c:v>65</c:v>
                </c:pt>
                <c:pt idx="6501">
                  <c:v>65.010000000000005</c:v>
                </c:pt>
                <c:pt idx="6502">
                  <c:v>65.02</c:v>
                </c:pt>
                <c:pt idx="6503">
                  <c:v>65.03</c:v>
                </c:pt>
                <c:pt idx="6504">
                  <c:v>65.040000000000006</c:v>
                </c:pt>
                <c:pt idx="6505">
                  <c:v>65.05</c:v>
                </c:pt>
                <c:pt idx="6506">
                  <c:v>65.06</c:v>
                </c:pt>
                <c:pt idx="6507">
                  <c:v>65.069999999999993</c:v>
                </c:pt>
                <c:pt idx="6508">
                  <c:v>65.08</c:v>
                </c:pt>
                <c:pt idx="6509">
                  <c:v>65.09</c:v>
                </c:pt>
                <c:pt idx="6510">
                  <c:v>65.099999999999994</c:v>
                </c:pt>
                <c:pt idx="6511">
                  <c:v>65.11</c:v>
                </c:pt>
                <c:pt idx="6512">
                  <c:v>65.12</c:v>
                </c:pt>
                <c:pt idx="6513">
                  <c:v>65.13</c:v>
                </c:pt>
                <c:pt idx="6514">
                  <c:v>65.14</c:v>
                </c:pt>
                <c:pt idx="6515">
                  <c:v>65.150000000000006</c:v>
                </c:pt>
                <c:pt idx="6516">
                  <c:v>65.16</c:v>
                </c:pt>
                <c:pt idx="6517">
                  <c:v>65.17</c:v>
                </c:pt>
                <c:pt idx="6518">
                  <c:v>65.180000000000007</c:v>
                </c:pt>
                <c:pt idx="6519">
                  <c:v>65.19</c:v>
                </c:pt>
                <c:pt idx="6520">
                  <c:v>65.2</c:v>
                </c:pt>
                <c:pt idx="6521">
                  <c:v>65.209999999999994</c:v>
                </c:pt>
                <c:pt idx="6522">
                  <c:v>65.22</c:v>
                </c:pt>
                <c:pt idx="6523">
                  <c:v>65.23</c:v>
                </c:pt>
                <c:pt idx="6524">
                  <c:v>65.239999999999995</c:v>
                </c:pt>
                <c:pt idx="6525">
                  <c:v>65.25</c:v>
                </c:pt>
                <c:pt idx="6526">
                  <c:v>65.260000000000005</c:v>
                </c:pt>
                <c:pt idx="6527">
                  <c:v>65.27</c:v>
                </c:pt>
                <c:pt idx="6528">
                  <c:v>65.28</c:v>
                </c:pt>
                <c:pt idx="6529">
                  <c:v>65.290000000000006</c:v>
                </c:pt>
                <c:pt idx="6530">
                  <c:v>65.3</c:v>
                </c:pt>
                <c:pt idx="6531">
                  <c:v>65.31</c:v>
                </c:pt>
                <c:pt idx="6532">
                  <c:v>65.319999999999993</c:v>
                </c:pt>
                <c:pt idx="6533">
                  <c:v>65.33</c:v>
                </c:pt>
                <c:pt idx="6534">
                  <c:v>65.34</c:v>
                </c:pt>
                <c:pt idx="6535">
                  <c:v>65.349999999999994</c:v>
                </c:pt>
                <c:pt idx="6536">
                  <c:v>65.36</c:v>
                </c:pt>
                <c:pt idx="6537">
                  <c:v>65.37</c:v>
                </c:pt>
                <c:pt idx="6538">
                  <c:v>65.38</c:v>
                </c:pt>
                <c:pt idx="6539">
                  <c:v>65.39</c:v>
                </c:pt>
                <c:pt idx="6540">
                  <c:v>65.400000000000006</c:v>
                </c:pt>
                <c:pt idx="6541">
                  <c:v>65.41</c:v>
                </c:pt>
                <c:pt idx="6542">
                  <c:v>65.42</c:v>
                </c:pt>
                <c:pt idx="6543">
                  <c:v>65.430000000000007</c:v>
                </c:pt>
                <c:pt idx="6544">
                  <c:v>65.44</c:v>
                </c:pt>
                <c:pt idx="6545">
                  <c:v>65.45</c:v>
                </c:pt>
                <c:pt idx="6546">
                  <c:v>65.459999999999994</c:v>
                </c:pt>
                <c:pt idx="6547">
                  <c:v>65.47</c:v>
                </c:pt>
                <c:pt idx="6548">
                  <c:v>65.48</c:v>
                </c:pt>
                <c:pt idx="6549">
                  <c:v>65.489999999999995</c:v>
                </c:pt>
                <c:pt idx="6550">
                  <c:v>65.5</c:v>
                </c:pt>
                <c:pt idx="6551">
                  <c:v>65.510000000000005</c:v>
                </c:pt>
                <c:pt idx="6552">
                  <c:v>65.52</c:v>
                </c:pt>
                <c:pt idx="6553">
                  <c:v>65.53</c:v>
                </c:pt>
                <c:pt idx="6554">
                  <c:v>65.540000000000006</c:v>
                </c:pt>
                <c:pt idx="6555">
                  <c:v>65.55</c:v>
                </c:pt>
                <c:pt idx="6556">
                  <c:v>65.56</c:v>
                </c:pt>
                <c:pt idx="6557">
                  <c:v>65.569999999999993</c:v>
                </c:pt>
                <c:pt idx="6558">
                  <c:v>65.58</c:v>
                </c:pt>
                <c:pt idx="6559">
                  <c:v>65.59</c:v>
                </c:pt>
                <c:pt idx="6560">
                  <c:v>65.599999999999994</c:v>
                </c:pt>
                <c:pt idx="6561">
                  <c:v>65.61</c:v>
                </c:pt>
                <c:pt idx="6562">
                  <c:v>65.62</c:v>
                </c:pt>
                <c:pt idx="6563">
                  <c:v>65.63</c:v>
                </c:pt>
                <c:pt idx="6564">
                  <c:v>65.64</c:v>
                </c:pt>
                <c:pt idx="6565">
                  <c:v>65.650000000000006</c:v>
                </c:pt>
                <c:pt idx="6566">
                  <c:v>65.66</c:v>
                </c:pt>
                <c:pt idx="6567">
                  <c:v>65.67</c:v>
                </c:pt>
                <c:pt idx="6568">
                  <c:v>65.680000000000007</c:v>
                </c:pt>
                <c:pt idx="6569">
                  <c:v>65.69</c:v>
                </c:pt>
                <c:pt idx="6570">
                  <c:v>65.7</c:v>
                </c:pt>
                <c:pt idx="6571">
                  <c:v>65.709999999999994</c:v>
                </c:pt>
                <c:pt idx="6572">
                  <c:v>65.72</c:v>
                </c:pt>
                <c:pt idx="6573">
                  <c:v>65.73</c:v>
                </c:pt>
                <c:pt idx="6574">
                  <c:v>65.739999999999995</c:v>
                </c:pt>
                <c:pt idx="6575">
                  <c:v>65.75</c:v>
                </c:pt>
                <c:pt idx="6576">
                  <c:v>65.760000000000005</c:v>
                </c:pt>
                <c:pt idx="6577">
                  <c:v>65.77</c:v>
                </c:pt>
                <c:pt idx="6578">
                  <c:v>65.78</c:v>
                </c:pt>
                <c:pt idx="6579">
                  <c:v>65.790000000000006</c:v>
                </c:pt>
                <c:pt idx="6580">
                  <c:v>65.8</c:v>
                </c:pt>
                <c:pt idx="6581">
                  <c:v>65.81</c:v>
                </c:pt>
                <c:pt idx="6582">
                  <c:v>65.819999999999993</c:v>
                </c:pt>
                <c:pt idx="6583">
                  <c:v>65.83</c:v>
                </c:pt>
                <c:pt idx="6584">
                  <c:v>65.84</c:v>
                </c:pt>
                <c:pt idx="6585">
                  <c:v>65.849999999999994</c:v>
                </c:pt>
                <c:pt idx="6586">
                  <c:v>65.86</c:v>
                </c:pt>
                <c:pt idx="6587">
                  <c:v>65.87</c:v>
                </c:pt>
                <c:pt idx="6588">
                  <c:v>65.88</c:v>
                </c:pt>
                <c:pt idx="6589">
                  <c:v>65.89</c:v>
                </c:pt>
                <c:pt idx="6590">
                  <c:v>65.900000000000006</c:v>
                </c:pt>
                <c:pt idx="6591">
                  <c:v>65.91</c:v>
                </c:pt>
                <c:pt idx="6592">
                  <c:v>65.92</c:v>
                </c:pt>
                <c:pt idx="6593">
                  <c:v>65.930000000000007</c:v>
                </c:pt>
                <c:pt idx="6594">
                  <c:v>65.94</c:v>
                </c:pt>
                <c:pt idx="6595">
                  <c:v>65.95</c:v>
                </c:pt>
                <c:pt idx="6596">
                  <c:v>65.959999999999994</c:v>
                </c:pt>
                <c:pt idx="6597">
                  <c:v>65.97</c:v>
                </c:pt>
                <c:pt idx="6598">
                  <c:v>65.98</c:v>
                </c:pt>
                <c:pt idx="6599">
                  <c:v>65.989999999999995</c:v>
                </c:pt>
                <c:pt idx="6600">
                  <c:v>66</c:v>
                </c:pt>
                <c:pt idx="6601">
                  <c:v>66.010000000000005</c:v>
                </c:pt>
                <c:pt idx="6602">
                  <c:v>66.02</c:v>
                </c:pt>
                <c:pt idx="6603">
                  <c:v>66.03</c:v>
                </c:pt>
                <c:pt idx="6604">
                  <c:v>66.040000000000006</c:v>
                </c:pt>
                <c:pt idx="6605">
                  <c:v>66.05</c:v>
                </c:pt>
                <c:pt idx="6606">
                  <c:v>66.06</c:v>
                </c:pt>
                <c:pt idx="6607">
                  <c:v>66.069999999999993</c:v>
                </c:pt>
                <c:pt idx="6608">
                  <c:v>66.08</c:v>
                </c:pt>
                <c:pt idx="6609">
                  <c:v>66.09</c:v>
                </c:pt>
                <c:pt idx="6610">
                  <c:v>66.099999999999994</c:v>
                </c:pt>
                <c:pt idx="6611">
                  <c:v>66.11</c:v>
                </c:pt>
                <c:pt idx="6612">
                  <c:v>66.12</c:v>
                </c:pt>
                <c:pt idx="6613">
                  <c:v>66.13</c:v>
                </c:pt>
                <c:pt idx="6614">
                  <c:v>66.14</c:v>
                </c:pt>
                <c:pt idx="6615">
                  <c:v>66.150000000000006</c:v>
                </c:pt>
                <c:pt idx="6616">
                  <c:v>66.16</c:v>
                </c:pt>
                <c:pt idx="6617">
                  <c:v>66.17</c:v>
                </c:pt>
                <c:pt idx="6618">
                  <c:v>66.180000000000007</c:v>
                </c:pt>
                <c:pt idx="6619">
                  <c:v>66.19</c:v>
                </c:pt>
                <c:pt idx="6620">
                  <c:v>66.2</c:v>
                </c:pt>
                <c:pt idx="6621">
                  <c:v>66.209999999999994</c:v>
                </c:pt>
                <c:pt idx="6622">
                  <c:v>66.22</c:v>
                </c:pt>
                <c:pt idx="6623">
                  <c:v>66.23</c:v>
                </c:pt>
                <c:pt idx="6624">
                  <c:v>66.239999999999995</c:v>
                </c:pt>
                <c:pt idx="6625">
                  <c:v>66.25</c:v>
                </c:pt>
                <c:pt idx="6626">
                  <c:v>66.260000000000005</c:v>
                </c:pt>
                <c:pt idx="6627">
                  <c:v>66.27</c:v>
                </c:pt>
                <c:pt idx="6628">
                  <c:v>66.28</c:v>
                </c:pt>
                <c:pt idx="6629">
                  <c:v>66.290000000000006</c:v>
                </c:pt>
                <c:pt idx="6630">
                  <c:v>66.3</c:v>
                </c:pt>
                <c:pt idx="6631">
                  <c:v>66.31</c:v>
                </c:pt>
                <c:pt idx="6632">
                  <c:v>66.319999999999993</c:v>
                </c:pt>
                <c:pt idx="6633">
                  <c:v>66.33</c:v>
                </c:pt>
                <c:pt idx="6634">
                  <c:v>66.34</c:v>
                </c:pt>
                <c:pt idx="6635">
                  <c:v>66.349999999999994</c:v>
                </c:pt>
                <c:pt idx="6636">
                  <c:v>66.36</c:v>
                </c:pt>
                <c:pt idx="6637">
                  <c:v>66.37</c:v>
                </c:pt>
                <c:pt idx="6638">
                  <c:v>66.38</c:v>
                </c:pt>
                <c:pt idx="6639">
                  <c:v>66.39</c:v>
                </c:pt>
                <c:pt idx="6640">
                  <c:v>66.400000000000006</c:v>
                </c:pt>
                <c:pt idx="6641">
                  <c:v>66.41</c:v>
                </c:pt>
                <c:pt idx="6642">
                  <c:v>66.42</c:v>
                </c:pt>
                <c:pt idx="6643">
                  <c:v>66.430000000000007</c:v>
                </c:pt>
                <c:pt idx="6644">
                  <c:v>66.44</c:v>
                </c:pt>
                <c:pt idx="6645">
                  <c:v>66.45</c:v>
                </c:pt>
                <c:pt idx="6646">
                  <c:v>66.459999999999994</c:v>
                </c:pt>
                <c:pt idx="6647">
                  <c:v>66.47</c:v>
                </c:pt>
                <c:pt idx="6648">
                  <c:v>66.48</c:v>
                </c:pt>
                <c:pt idx="6649">
                  <c:v>66.489999999999995</c:v>
                </c:pt>
                <c:pt idx="6650">
                  <c:v>66.5</c:v>
                </c:pt>
                <c:pt idx="6651">
                  <c:v>66.510000000000005</c:v>
                </c:pt>
                <c:pt idx="6652">
                  <c:v>66.52</c:v>
                </c:pt>
                <c:pt idx="6653">
                  <c:v>66.53</c:v>
                </c:pt>
                <c:pt idx="6654">
                  <c:v>66.540000000000006</c:v>
                </c:pt>
                <c:pt idx="6655">
                  <c:v>66.55</c:v>
                </c:pt>
                <c:pt idx="6656">
                  <c:v>66.56</c:v>
                </c:pt>
                <c:pt idx="6657">
                  <c:v>66.569999999999993</c:v>
                </c:pt>
                <c:pt idx="6658">
                  <c:v>66.58</c:v>
                </c:pt>
                <c:pt idx="6659">
                  <c:v>66.59</c:v>
                </c:pt>
                <c:pt idx="6660">
                  <c:v>66.599999999999994</c:v>
                </c:pt>
                <c:pt idx="6661">
                  <c:v>66.61</c:v>
                </c:pt>
                <c:pt idx="6662">
                  <c:v>66.62</c:v>
                </c:pt>
                <c:pt idx="6663">
                  <c:v>66.63</c:v>
                </c:pt>
                <c:pt idx="6664">
                  <c:v>66.64</c:v>
                </c:pt>
                <c:pt idx="6665">
                  <c:v>66.650000000000006</c:v>
                </c:pt>
                <c:pt idx="6666">
                  <c:v>66.66</c:v>
                </c:pt>
                <c:pt idx="6667">
                  <c:v>66.67</c:v>
                </c:pt>
                <c:pt idx="6668">
                  <c:v>66.680000000000007</c:v>
                </c:pt>
                <c:pt idx="6669">
                  <c:v>66.69</c:v>
                </c:pt>
                <c:pt idx="6670">
                  <c:v>66.7</c:v>
                </c:pt>
                <c:pt idx="6671">
                  <c:v>66.709999999999994</c:v>
                </c:pt>
                <c:pt idx="6672">
                  <c:v>66.72</c:v>
                </c:pt>
                <c:pt idx="6673">
                  <c:v>66.73</c:v>
                </c:pt>
                <c:pt idx="6674">
                  <c:v>66.739999999999995</c:v>
                </c:pt>
                <c:pt idx="6675">
                  <c:v>66.75</c:v>
                </c:pt>
                <c:pt idx="6676">
                  <c:v>66.760000000000005</c:v>
                </c:pt>
                <c:pt idx="6677">
                  <c:v>66.77</c:v>
                </c:pt>
                <c:pt idx="6678">
                  <c:v>66.78</c:v>
                </c:pt>
                <c:pt idx="6679">
                  <c:v>66.790000000000006</c:v>
                </c:pt>
                <c:pt idx="6680">
                  <c:v>66.8</c:v>
                </c:pt>
                <c:pt idx="6681">
                  <c:v>66.81</c:v>
                </c:pt>
                <c:pt idx="6682">
                  <c:v>66.819999999999993</c:v>
                </c:pt>
                <c:pt idx="6683">
                  <c:v>66.83</c:v>
                </c:pt>
                <c:pt idx="6684">
                  <c:v>66.84</c:v>
                </c:pt>
                <c:pt idx="6685">
                  <c:v>66.849999999999994</c:v>
                </c:pt>
                <c:pt idx="6686">
                  <c:v>66.86</c:v>
                </c:pt>
                <c:pt idx="6687">
                  <c:v>66.87</c:v>
                </c:pt>
                <c:pt idx="6688">
                  <c:v>66.88</c:v>
                </c:pt>
                <c:pt idx="6689">
                  <c:v>66.89</c:v>
                </c:pt>
                <c:pt idx="6690">
                  <c:v>66.900000000000006</c:v>
                </c:pt>
                <c:pt idx="6691">
                  <c:v>66.91</c:v>
                </c:pt>
                <c:pt idx="6692">
                  <c:v>66.92</c:v>
                </c:pt>
                <c:pt idx="6693">
                  <c:v>66.930000000000007</c:v>
                </c:pt>
                <c:pt idx="6694">
                  <c:v>66.94</c:v>
                </c:pt>
                <c:pt idx="6695">
                  <c:v>66.95</c:v>
                </c:pt>
                <c:pt idx="6696">
                  <c:v>66.959999999999994</c:v>
                </c:pt>
                <c:pt idx="6697">
                  <c:v>66.97</c:v>
                </c:pt>
                <c:pt idx="6698">
                  <c:v>66.98</c:v>
                </c:pt>
                <c:pt idx="6699">
                  <c:v>66.989999999999995</c:v>
                </c:pt>
                <c:pt idx="6700">
                  <c:v>67</c:v>
                </c:pt>
                <c:pt idx="6701">
                  <c:v>67.010000000000005</c:v>
                </c:pt>
                <c:pt idx="6702">
                  <c:v>67.02</c:v>
                </c:pt>
                <c:pt idx="6703">
                  <c:v>67.03</c:v>
                </c:pt>
                <c:pt idx="6704">
                  <c:v>67.040000000000006</c:v>
                </c:pt>
                <c:pt idx="6705">
                  <c:v>67.05</c:v>
                </c:pt>
                <c:pt idx="6706">
                  <c:v>67.06</c:v>
                </c:pt>
                <c:pt idx="6707">
                  <c:v>67.069999999999993</c:v>
                </c:pt>
                <c:pt idx="6708">
                  <c:v>67.08</c:v>
                </c:pt>
                <c:pt idx="6709">
                  <c:v>67.09</c:v>
                </c:pt>
                <c:pt idx="6710">
                  <c:v>67.099999999999994</c:v>
                </c:pt>
                <c:pt idx="6711">
                  <c:v>67.11</c:v>
                </c:pt>
                <c:pt idx="6712">
                  <c:v>67.12</c:v>
                </c:pt>
                <c:pt idx="6713">
                  <c:v>67.13</c:v>
                </c:pt>
                <c:pt idx="6714">
                  <c:v>67.14</c:v>
                </c:pt>
                <c:pt idx="6715">
                  <c:v>67.150000000000006</c:v>
                </c:pt>
                <c:pt idx="6716">
                  <c:v>67.16</c:v>
                </c:pt>
                <c:pt idx="6717">
                  <c:v>67.17</c:v>
                </c:pt>
                <c:pt idx="6718">
                  <c:v>67.180000000000007</c:v>
                </c:pt>
                <c:pt idx="6719">
                  <c:v>67.19</c:v>
                </c:pt>
                <c:pt idx="6720">
                  <c:v>67.2</c:v>
                </c:pt>
                <c:pt idx="6721">
                  <c:v>67.209999999999994</c:v>
                </c:pt>
                <c:pt idx="6722">
                  <c:v>67.22</c:v>
                </c:pt>
                <c:pt idx="6723">
                  <c:v>67.23</c:v>
                </c:pt>
                <c:pt idx="6724">
                  <c:v>67.239999999999995</c:v>
                </c:pt>
                <c:pt idx="6725">
                  <c:v>67.25</c:v>
                </c:pt>
                <c:pt idx="6726">
                  <c:v>67.260000000000005</c:v>
                </c:pt>
                <c:pt idx="6727">
                  <c:v>67.27</c:v>
                </c:pt>
                <c:pt idx="6728">
                  <c:v>67.28</c:v>
                </c:pt>
                <c:pt idx="6729">
                  <c:v>67.290000000000006</c:v>
                </c:pt>
                <c:pt idx="6730">
                  <c:v>67.3</c:v>
                </c:pt>
                <c:pt idx="6731">
                  <c:v>67.31</c:v>
                </c:pt>
                <c:pt idx="6732">
                  <c:v>67.319999999999993</c:v>
                </c:pt>
                <c:pt idx="6733">
                  <c:v>67.33</c:v>
                </c:pt>
                <c:pt idx="6734">
                  <c:v>67.34</c:v>
                </c:pt>
                <c:pt idx="6735">
                  <c:v>67.349999999999994</c:v>
                </c:pt>
                <c:pt idx="6736">
                  <c:v>67.36</c:v>
                </c:pt>
                <c:pt idx="6737">
                  <c:v>67.37</c:v>
                </c:pt>
                <c:pt idx="6738">
                  <c:v>67.38</c:v>
                </c:pt>
                <c:pt idx="6739">
                  <c:v>67.39</c:v>
                </c:pt>
                <c:pt idx="6740">
                  <c:v>67.400000000000006</c:v>
                </c:pt>
                <c:pt idx="6741">
                  <c:v>67.41</c:v>
                </c:pt>
                <c:pt idx="6742">
                  <c:v>67.42</c:v>
                </c:pt>
                <c:pt idx="6743">
                  <c:v>67.430000000000007</c:v>
                </c:pt>
                <c:pt idx="6744">
                  <c:v>67.44</c:v>
                </c:pt>
                <c:pt idx="6745">
                  <c:v>67.45</c:v>
                </c:pt>
                <c:pt idx="6746">
                  <c:v>67.459999999999994</c:v>
                </c:pt>
                <c:pt idx="6747">
                  <c:v>67.47</c:v>
                </c:pt>
                <c:pt idx="6748">
                  <c:v>67.48</c:v>
                </c:pt>
                <c:pt idx="6749">
                  <c:v>67.489999999999995</c:v>
                </c:pt>
                <c:pt idx="6750">
                  <c:v>67.5</c:v>
                </c:pt>
                <c:pt idx="6751">
                  <c:v>67.510000000000005</c:v>
                </c:pt>
                <c:pt idx="6752">
                  <c:v>67.52</c:v>
                </c:pt>
                <c:pt idx="6753">
                  <c:v>67.53</c:v>
                </c:pt>
                <c:pt idx="6754">
                  <c:v>67.540000000000006</c:v>
                </c:pt>
                <c:pt idx="6755">
                  <c:v>67.55</c:v>
                </c:pt>
                <c:pt idx="6756">
                  <c:v>67.56</c:v>
                </c:pt>
                <c:pt idx="6757">
                  <c:v>67.569999999999993</c:v>
                </c:pt>
                <c:pt idx="6758">
                  <c:v>67.58</c:v>
                </c:pt>
                <c:pt idx="6759">
                  <c:v>67.59</c:v>
                </c:pt>
                <c:pt idx="6760">
                  <c:v>67.599999999999994</c:v>
                </c:pt>
                <c:pt idx="6761">
                  <c:v>67.61</c:v>
                </c:pt>
                <c:pt idx="6762">
                  <c:v>67.62</c:v>
                </c:pt>
                <c:pt idx="6763">
                  <c:v>67.63</c:v>
                </c:pt>
                <c:pt idx="6764">
                  <c:v>67.64</c:v>
                </c:pt>
                <c:pt idx="6765">
                  <c:v>67.650000000000006</c:v>
                </c:pt>
                <c:pt idx="6766">
                  <c:v>67.66</c:v>
                </c:pt>
                <c:pt idx="6767">
                  <c:v>67.67</c:v>
                </c:pt>
                <c:pt idx="6768">
                  <c:v>67.680000000000007</c:v>
                </c:pt>
                <c:pt idx="6769">
                  <c:v>67.69</c:v>
                </c:pt>
                <c:pt idx="6770">
                  <c:v>67.7</c:v>
                </c:pt>
                <c:pt idx="6771">
                  <c:v>67.709999999999994</c:v>
                </c:pt>
                <c:pt idx="6772">
                  <c:v>67.72</c:v>
                </c:pt>
                <c:pt idx="6773">
                  <c:v>67.73</c:v>
                </c:pt>
                <c:pt idx="6774">
                  <c:v>67.739999999999995</c:v>
                </c:pt>
                <c:pt idx="6775">
                  <c:v>67.75</c:v>
                </c:pt>
                <c:pt idx="6776">
                  <c:v>67.760000000000005</c:v>
                </c:pt>
                <c:pt idx="6777">
                  <c:v>67.77</c:v>
                </c:pt>
                <c:pt idx="6778">
                  <c:v>67.78</c:v>
                </c:pt>
                <c:pt idx="6779">
                  <c:v>67.790000000000006</c:v>
                </c:pt>
                <c:pt idx="6780">
                  <c:v>67.8</c:v>
                </c:pt>
                <c:pt idx="6781">
                  <c:v>67.81</c:v>
                </c:pt>
                <c:pt idx="6782">
                  <c:v>67.819999999999993</c:v>
                </c:pt>
                <c:pt idx="6783">
                  <c:v>67.83</c:v>
                </c:pt>
                <c:pt idx="6784">
                  <c:v>67.84</c:v>
                </c:pt>
                <c:pt idx="6785">
                  <c:v>67.849999999999994</c:v>
                </c:pt>
                <c:pt idx="6786">
                  <c:v>67.86</c:v>
                </c:pt>
                <c:pt idx="6787">
                  <c:v>67.87</c:v>
                </c:pt>
                <c:pt idx="6788">
                  <c:v>67.88</c:v>
                </c:pt>
                <c:pt idx="6789">
                  <c:v>67.89</c:v>
                </c:pt>
                <c:pt idx="6790">
                  <c:v>67.900000000000006</c:v>
                </c:pt>
                <c:pt idx="6791">
                  <c:v>67.91</c:v>
                </c:pt>
                <c:pt idx="6792">
                  <c:v>67.92</c:v>
                </c:pt>
                <c:pt idx="6793">
                  <c:v>67.930000000000007</c:v>
                </c:pt>
                <c:pt idx="6794">
                  <c:v>67.94</c:v>
                </c:pt>
                <c:pt idx="6795">
                  <c:v>67.95</c:v>
                </c:pt>
                <c:pt idx="6796">
                  <c:v>67.959999999999994</c:v>
                </c:pt>
                <c:pt idx="6797">
                  <c:v>67.97</c:v>
                </c:pt>
                <c:pt idx="6798">
                  <c:v>67.98</c:v>
                </c:pt>
                <c:pt idx="6799">
                  <c:v>67.989999999999995</c:v>
                </c:pt>
                <c:pt idx="6800">
                  <c:v>68</c:v>
                </c:pt>
                <c:pt idx="6801">
                  <c:v>68.010000000000005</c:v>
                </c:pt>
                <c:pt idx="6802">
                  <c:v>68.02</c:v>
                </c:pt>
                <c:pt idx="6803">
                  <c:v>68.03</c:v>
                </c:pt>
                <c:pt idx="6804">
                  <c:v>68.040000000000006</c:v>
                </c:pt>
                <c:pt idx="6805">
                  <c:v>68.05</c:v>
                </c:pt>
                <c:pt idx="6806">
                  <c:v>68.06</c:v>
                </c:pt>
                <c:pt idx="6807">
                  <c:v>68.069999999999993</c:v>
                </c:pt>
                <c:pt idx="6808">
                  <c:v>68.08</c:v>
                </c:pt>
                <c:pt idx="6809">
                  <c:v>68.09</c:v>
                </c:pt>
                <c:pt idx="6810">
                  <c:v>68.099999999999994</c:v>
                </c:pt>
                <c:pt idx="6811">
                  <c:v>68.11</c:v>
                </c:pt>
                <c:pt idx="6812">
                  <c:v>68.12</c:v>
                </c:pt>
                <c:pt idx="6813">
                  <c:v>68.13</c:v>
                </c:pt>
                <c:pt idx="6814">
                  <c:v>68.14</c:v>
                </c:pt>
                <c:pt idx="6815">
                  <c:v>68.150000000000006</c:v>
                </c:pt>
                <c:pt idx="6816">
                  <c:v>68.16</c:v>
                </c:pt>
                <c:pt idx="6817">
                  <c:v>68.17</c:v>
                </c:pt>
                <c:pt idx="6818">
                  <c:v>68.180000000000007</c:v>
                </c:pt>
                <c:pt idx="6819">
                  <c:v>68.19</c:v>
                </c:pt>
                <c:pt idx="6820">
                  <c:v>68.2</c:v>
                </c:pt>
                <c:pt idx="6821">
                  <c:v>68.209999999999994</c:v>
                </c:pt>
                <c:pt idx="6822">
                  <c:v>68.22</c:v>
                </c:pt>
                <c:pt idx="6823">
                  <c:v>68.23</c:v>
                </c:pt>
                <c:pt idx="6824">
                  <c:v>68.239999999999995</c:v>
                </c:pt>
                <c:pt idx="6825">
                  <c:v>68.25</c:v>
                </c:pt>
                <c:pt idx="6826">
                  <c:v>68.260000000000005</c:v>
                </c:pt>
                <c:pt idx="6827">
                  <c:v>68.27</c:v>
                </c:pt>
                <c:pt idx="6828">
                  <c:v>68.28</c:v>
                </c:pt>
                <c:pt idx="6829">
                  <c:v>68.290000000000006</c:v>
                </c:pt>
                <c:pt idx="6830">
                  <c:v>68.3</c:v>
                </c:pt>
                <c:pt idx="6831">
                  <c:v>68.31</c:v>
                </c:pt>
                <c:pt idx="6832">
                  <c:v>68.319999999999993</c:v>
                </c:pt>
                <c:pt idx="6833">
                  <c:v>68.33</c:v>
                </c:pt>
                <c:pt idx="6834">
                  <c:v>68.34</c:v>
                </c:pt>
                <c:pt idx="6835">
                  <c:v>68.349999999999994</c:v>
                </c:pt>
                <c:pt idx="6836">
                  <c:v>68.36</c:v>
                </c:pt>
                <c:pt idx="6837">
                  <c:v>68.37</c:v>
                </c:pt>
                <c:pt idx="6838">
                  <c:v>68.38</c:v>
                </c:pt>
                <c:pt idx="6839">
                  <c:v>68.39</c:v>
                </c:pt>
                <c:pt idx="6840">
                  <c:v>68.400000000000006</c:v>
                </c:pt>
                <c:pt idx="6841">
                  <c:v>68.41</c:v>
                </c:pt>
                <c:pt idx="6842">
                  <c:v>68.42</c:v>
                </c:pt>
                <c:pt idx="6843">
                  <c:v>68.430000000000007</c:v>
                </c:pt>
                <c:pt idx="6844">
                  <c:v>68.44</c:v>
                </c:pt>
                <c:pt idx="6845">
                  <c:v>68.45</c:v>
                </c:pt>
                <c:pt idx="6846">
                  <c:v>68.459999999999994</c:v>
                </c:pt>
                <c:pt idx="6847">
                  <c:v>68.47</c:v>
                </c:pt>
                <c:pt idx="6848">
                  <c:v>68.48</c:v>
                </c:pt>
                <c:pt idx="6849">
                  <c:v>68.489999999999995</c:v>
                </c:pt>
                <c:pt idx="6850">
                  <c:v>68.5</c:v>
                </c:pt>
                <c:pt idx="6851">
                  <c:v>68.510000000000005</c:v>
                </c:pt>
                <c:pt idx="6852">
                  <c:v>68.52</c:v>
                </c:pt>
                <c:pt idx="6853">
                  <c:v>68.53</c:v>
                </c:pt>
                <c:pt idx="6854">
                  <c:v>68.540000000000006</c:v>
                </c:pt>
                <c:pt idx="6855">
                  <c:v>68.55</c:v>
                </c:pt>
                <c:pt idx="6856">
                  <c:v>68.56</c:v>
                </c:pt>
                <c:pt idx="6857">
                  <c:v>68.569999999999993</c:v>
                </c:pt>
                <c:pt idx="6858">
                  <c:v>68.58</c:v>
                </c:pt>
                <c:pt idx="6859">
                  <c:v>68.59</c:v>
                </c:pt>
                <c:pt idx="6860">
                  <c:v>68.599999999999994</c:v>
                </c:pt>
                <c:pt idx="6861">
                  <c:v>68.61</c:v>
                </c:pt>
                <c:pt idx="6862">
                  <c:v>68.62</c:v>
                </c:pt>
                <c:pt idx="6863">
                  <c:v>68.63</c:v>
                </c:pt>
                <c:pt idx="6864">
                  <c:v>68.64</c:v>
                </c:pt>
                <c:pt idx="6865">
                  <c:v>68.650000000000006</c:v>
                </c:pt>
                <c:pt idx="6866">
                  <c:v>68.66</c:v>
                </c:pt>
                <c:pt idx="6867">
                  <c:v>68.67</c:v>
                </c:pt>
                <c:pt idx="6868">
                  <c:v>68.680000000000007</c:v>
                </c:pt>
                <c:pt idx="6869">
                  <c:v>68.69</c:v>
                </c:pt>
                <c:pt idx="6870">
                  <c:v>68.7</c:v>
                </c:pt>
                <c:pt idx="6871">
                  <c:v>68.709999999999994</c:v>
                </c:pt>
                <c:pt idx="6872">
                  <c:v>68.72</c:v>
                </c:pt>
                <c:pt idx="6873">
                  <c:v>68.73</c:v>
                </c:pt>
                <c:pt idx="6874">
                  <c:v>68.739999999999995</c:v>
                </c:pt>
                <c:pt idx="6875">
                  <c:v>68.75</c:v>
                </c:pt>
                <c:pt idx="6876">
                  <c:v>68.760000000000005</c:v>
                </c:pt>
                <c:pt idx="6877">
                  <c:v>68.77</c:v>
                </c:pt>
                <c:pt idx="6878">
                  <c:v>68.78</c:v>
                </c:pt>
                <c:pt idx="6879">
                  <c:v>68.790000000000006</c:v>
                </c:pt>
                <c:pt idx="6880">
                  <c:v>68.8</c:v>
                </c:pt>
                <c:pt idx="6881">
                  <c:v>68.81</c:v>
                </c:pt>
                <c:pt idx="6882">
                  <c:v>68.819999999999993</c:v>
                </c:pt>
                <c:pt idx="6883">
                  <c:v>68.83</c:v>
                </c:pt>
                <c:pt idx="6884">
                  <c:v>68.84</c:v>
                </c:pt>
                <c:pt idx="6885">
                  <c:v>68.849999999999994</c:v>
                </c:pt>
                <c:pt idx="6886">
                  <c:v>68.86</c:v>
                </c:pt>
                <c:pt idx="6887">
                  <c:v>68.87</c:v>
                </c:pt>
                <c:pt idx="6888">
                  <c:v>68.88</c:v>
                </c:pt>
                <c:pt idx="6889">
                  <c:v>68.89</c:v>
                </c:pt>
                <c:pt idx="6890">
                  <c:v>68.900000000000006</c:v>
                </c:pt>
                <c:pt idx="6891">
                  <c:v>68.91</c:v>
                </c:pt>
                <c:pt idx="6892">
                  <c:v>68.92</c:v>
                </c:pt>
                <c:pt idx="6893">
                  <c:v>68.930000000000007</c:v>
                </c:pt>
                <c:pt idx="6894">
                  <c:v>68.94</c:v>
                </c:pt>
                <c:pt idx="6895">
                  <c:v>68.95</c:v>
                </c:pt>
                <c:pt idx="6896">
                  <c:v>68.959999999999994</c:v>
                </c:pt>
                <c:pt idx="6897">
                  <c:v>68.97</c:v>
                </c:pt>
                <c:pt idx="6898">
                  <c:v>68.98</c:v>
                </c:pt>
                <c:pt idx="6899">
                  <c:v>68.989999999999995</c:v>
                </c:pt>
                <c:pt idx="6900">
                  <c:v>69</c:v>
                </c:pt>
                <c:pt idx="6901">
                  <c:v>69.010000000000005</c:v>
                </c:pt>
                <c:pt idx="6902">
                  <c:v>69.02</c:v>
                </c:pt>
                <c:pt idx="6903">
                  <c:v>69.03</c:v>
                </c:pt>
                <c:pt idx="6904">
                  <c:v>69.040000000000006</c:v>
                </c:pt>
                <c:pt idx="6905">
                  <c:v>69.05</c:v>
                </c:pt>
                <c:pt idx="6906">
                  <c:v>69.06</c:v>
                </c:pt>
                <c:pt idx="6907">
                  <c:v>69.069999999999993</c:v>
                </c:pt>
                <c:pt idx="6908">
                  <c:v>69.08</c:v>
                </c:pt>
                <c:pt idx="6909">
                  <c:v>69.09</c:v>
                </c:pt>
                <c:pt idx="6910">
                  <c:v>69.099999999999994</c:v>
                </c:pt>
                <c:pt idx="6911">
                  <c:v>69.11</c:v>
                </c:pt>
                <c:pt idx="6912">
                  <c:v>69.12</c:v>
                </c:pt>
                <c:pt idx="6913">
                  <c:v>69.13</c:v>
                </c:pt>
                <c:pt idx="6914">
                  <c:v>69.14</c:v>
                </c:pt>
                <c:pt idx="6915">
                  <c:v>69.150000000000006</c:v>
                </c:pt>
                <c:pt idx="6916">
                  <c:v>69.16</c:v>
                </c:pt>
                <c:pt idx="6917">
                  <c:v>69.17</c:v>
                </c:pt>
                <c:pt idx="6918">
                  <c:v>69.180000000000007</c:v>
                </c:pt>
                <c:pt idx="6919">
                  <c:v>69.19</c:v>
                </c:pt>
                <c:pt idx="6920">
                  <c:v>69.2</c:v>
                </c:pt>
                <c:pt idx="6921">
                  <c:v>69.209999999999994</c:v>
                </c:pt>
                <c:pt idx="6922">
                  <c:v>69.22</c:v>
                </c:pt>
                <c:pt idx="6923">
                  <c:v>69.23</c:v>
                </c:pt>
                <c:pt idx="6924">
                  <c:v>69.239999999999995</c:v>
                </c:pt>
                <c:pt idx="6925">
                  <c:v>69.25</c:v>
                </c:pt>
                <c:pt idx="6926">
                  <c:v>69.260000000000005</c:v>
                </c:pt>
                <c:pt idx="6927">
                  <c:v>69.27</c:v>
                </c:pt>
                <c:pt idx="6928">
                  <c:v>69.28</c:v>
                </c:pt>
                <c:pt idx="6929">
                  <c:v>69.290000000000006</c:v>
                </c:pt>
                <c:pt idx="6930">
                  <c:v>69.3</c:v>
                </c:pt>
                <c:pt idx="6931">
                  <c:v>69.31</c:v>
                </c:pt>
                <c:pt idx="6932">
                  <c:v>69.319999999999993</c:v>
                </c:pt>
                <c:pt idx="6933">
                  <c:v>69.33</c:v>
                </c:pt>
                <c:pt idx="6934">
                  <c:v>69.34</c:v>
                </c:pt>
                <c:pt idx="6935">
                  <c:v>69.349999999999994</c:v>
                </c:pt>
                <c:pt idx="6936">
                  <c:v>69.36</c:v>
                </c:pt>
                <c:pt idx="6937">
                  <c:v>69.37</c:v>
                </c:pt>
                <c:pt idx="6938">
                  <c:v>69.38</c:v>
                </c:pt>
                <c:pt idx="6939">
                  <c:v>69.39</c:v>
                </c:pt>
                <c:pt idx="6940">
                  <c:v>69.400000000000006</c:v>
                </c:pt>
                <c:pt idx="6941">
                  <c:v>69.41</c:v>
                </c:pt>
                <c:pt idx="6942">
                  <c:v>69.42</c:v>
                </c:pt>
                <c:pt idx="6943">
                  <c:v>69.430000000000007</c:v>
                </c:pt>
                <c:pt idx="6944">
                  <c:v>69.44</c:v>
                </c:pt>
                <c:pt idx="6945">
                  <c:v>69.45</c:v>
                </c:pt>
                <c:pt idx="6946">
                  <c:v>69.459999999999994</c:v>
                </c:pt>
                <c:pt idx="6947">
                  <c:v>69.47</c:v>
                </c:pt>
                <c:pt idx="6948">
                  <c:v>69.48</c:v>
                </c:pt>
                <c:pt idx="6949">
                  <c:v>69.489999999999995</c:v>
                </c:pt>
                <c:pt idx="6950">
                  <c:v>69.5</c:v>
                </c:pt>
                <c:pt idx="6951">
                  <c:v>69.510000000000005</c:v>
                </c:pt>
                <c:pt idx="6952">
                  <c:v>69.52</c:v>
                </c:pt>
                <c:pt idx="6953">
                  <c:v>69.53</c:v>
                </c:pt>
                <c:pt idx="6954">
                  <c:v>69.540000000000006</c:v>
                </c:pt>
                <c:pt idx="6955">
                  <c:v>69.55</c:v>
                </c:pt>
                <c:pt idx="6956">
                  <c:v>69.56</c:v>
                </c:pt>
                <c:pt idx="6957">
                  <c:v>69.569999999999993</c:v>
                </c:pt>
                <c:pt idx="6958">
                  <c:v>69.58</c:v>
                </c:pt>
                <c:pt idx="6959">
                  <c:v>69.59</c:v>
                </c:pt>
                <c:pt idx="6960">
                  <c:v>69.599999999999994</c:v>
                </c:pt>
                <c:pt idx="6961">
                  <c:v>69.61</c:v>
                </c:pt>
                <c:pt idx="6962">
                  <c:v>69.62</c:v>
                </c:pt>
                <c:pt idx="6963">
                  <c:v>69.63</c:v>
                </c:pt>
                <c:pt idx="6964">
                  <c:v>69.64</c:v>
                </c:pt>
                <c:pt idx="6965">
                  <c:v>69.650000000000006</c:v>
                </c:pt>
                <c:pt idx="6966">
                  <c:v>69.66</c:v>
                </c:pt>
                <c:pt idx="6967">
                  <c:v>69.67</c:v>
                </c:pt>
                <c:pt idx="6968">
                  <c:v>69.680000000000007</c:v>
                </c:pt>
                <c:pt idx="6969">
                  <c:v>69.69</c:v>
                </c:pt>
                <c:pt idx="6970">
                  <c:v>69.7</c:v>
                </c:pt>
                <c:pt idx="6971">
                  <c:v>69.709999999999994</c:v>
                </c:pt>
                <c:pt idx="6972">
                  <c:v>69.72</c:v>
                </c:pt>
                <c:pt idx="6973">
                  <c:v>69.73</c:v>
                </c:pt>
                <c:pt idx="6974">
                  <c:v>69.739999999999995</c:v>
                </c:pt>
                <c:pt idx="6975">
                  <c:v>69.75</c:v>
                </c:pt>
                <c:pt idx="6976">
                  <c:v>69.760000000000005</c:v>
                </c:pt>
                <c:pt idx="6977">
                  <c:v>69.77</c:v>
                </c:pt>
                <c:pt idx="6978">
                  <c:v>69.78</c:v>
                </c:pt>
                <c:pt idx="6979">
                  <c:v>69.790000000000006</c:v>
                </c:pt>
                <c:pt idx="6980">
                  <c:v>69.8</c:v>
                </c:pt>
                <c:pt idx="6981">
                  <c:v>69.81</c:v>
                </c:pt>
                <c:pt idx="6982">
                  <c:v>69.819999999999993</c:v>
                </c:pt>
                <c:pt idx="6983">
                  <c:v>69.83</c:v>
                </c:pt>
                <c:pt idx="6984">
                  <c:v>69.84</c:v>
                </c:pt>
                <c:pt idx="6985">
                  <c:v>69.849999999999994</c:v>
                </c:pt>
                <c:pt idx="6986">
                  <c:v>69.86</c:v>
                </c:pt>
                <c:pt idx="6987">
                  <c:v>69.87</c:v>
                </c:pt>
                <c:pt idx="6988">
                  <c:v>69.88</c:v>
                </c:pt>
                <c:pt idx="6989">
                  <c:v>69.89</c:v>
                </c:pt>
                <c:pt idx="6990">
                  <c:v>69.900000000000006</c:v>
                </c:pt>
                <c:pt idx="6991">
                  <c:v>69.91</c:v>
                </c:pt>
                <c:pt idx="6992">
                  <c:v>69.92</c:v>
                </c:pt>
                <c:pt idx="6993">
                  <c:v>69.930000000000007</c:v>
                </c:pt>
                <c:pt idx="6994">
                  <c:v>69.94</c:v>
                </c:pt>
                <c:pt idx="6995">
                  <c:v>69.95</c:v>
                </c:pt>
                <c:pt idx="6996">
                  <c:v>69.959999999999994</c:v>
                </c:pt>
                <c:pt idx="6997">
                  <c:v>69.97</c:v>
                </c:pt>
                <c:pt idx="6998">
                  <c:v>69.98</c:v>
                </c:pt>
                <c:pt idx="6999">
                  <c:v>69.989999999999995</c:v>
                </c:pt>
                <c:pt idx="7000">
                  <c:v>70</c:v>
                </c:pt>
                <c:pt idx="7001">
                  <c:v>70.010000000000005</c:v>
                </c:pt>
                <c:pt idx="7002">
                  <c:v>70.02</c:v>
                </c:pt>
                <c:pt idx="7003">
                  <c:v>70.03</c:v>
                </c:pt>
                <c:pt idx="7004">
                  <c:v>70.040000000000006</c:v>
                </c:pt>
                <c:pt idx="7005">
                  <c:v>70.05</c:v>
                </c:pt>
                <c:pt idx="7006">
                  <c:v>70.06</c:v>
                </c:pt>
                <c:pt idx="7007">
                  <c:v>70.069999999999993</c:v>
                </c:pt>
                <c:pt idx="7008">
                  <c:v>70.08</c:v>
                </c:pt>
                <c:pt idx="7009">
                  <c:v>70.09</c:v>
                </c:pt>
                <c:pt idx="7010">
                  <c:v>70.099999999999994</c:v>
                </c:pt>
                <c:pt idx="7011">
                  <c:v>70.11</c:v>
                </c:pt>
                <c:pt idx="7012">
                  <c:v>70.12</c:v>
                </c:pt>
                <c:pt idx="7013">
                  <c:v>70.13</c:v>
                </c:pt>
                <c:pt idx="7014">
                  <c:v>70.14</c:v>
                </c:pt>
                <c:pt idx="7015">
                  <c:v>70.150000000000006</c:v>
                </c:pt>
                <c:pt idx="7016">
                  <c:v>70.16</c:v>
                </c:pt>
                <c:pt idx="7017">
                  <c:v>70.17</c:v>
                </c:pt>
                <c:pt idx="7018">
                  <c:v>70.180000000000007</c:v>
                </c:pt>
                <c:pt idx="7019">
                  <c:v>70.19</c:v>
                </c:pt>
                <c:pt idx="7020">
                  <c:v>70.2</c:v>
                </c:pt>
                <c:pt idx="7021">
                  <c:v>70.209999999999994</c:v>
                </c:pt>
                <c:pt idx="7022">
                  <c:v>70.22</c:v>
                </c:pt>
                <c:pt idx="7023">
                  <c:v>70.23</c:v>
                </c:pt>
                <c:pt idx="7024">
                  <c:v>70.239999999999995</c:v>
                </c:pt>
                <c:pt idx="7025">
                  <c:v>70.25</c:v>
                </c:pt>
                <c:pt idx="7026">
                  <c:v>70.260000000000005</c:v>
                </c:pt>
                <c:pt idx="7027">
                  <c:v>70.27</c:v>
                </c:pt>
                <c:pt idx="7028">
                  <c:v>70.28</c:v>
                </c:pt>
                <c:pt idx="7029">
                  <c:v>70.290000000000006</c:v>
                </c:pt>
                <c:pt idx="7030">
                  <c:v>70.3</c:v>
                </c:pt>
                <c:pt idx="7031">
                  <c:v>70.31</c:v>
                </c:pt>
                <c:pt idx="7032">
                  <c:v>70.319999999999993</c:v>
                </c:pt>
                <c:pt idx="7033">
                  <c:v>70.33</c:v>
                </c:pt>
                <c:pt idx="7034">
                  <c:v>70.34</c:v>
                </c:pt>
                <c:pt idx="7035">
                  <c:v>70.349999999999994</c:v>
                </c:pt>
                <c:pt idx="7036">
                  <c:v>70.36</c:v>
                </c:pt>
                <c:pt idx="7037">
                  <c:v>70.37</c:v>
                </c:pt>
                <c:pt idx="7038">
                  <c:v>70.38</c:v>
                </c:pt>
                <c:pt idx="7039">
                  <c:v>70.39</c:v>
                </c:pt>
                <c:pt idx="7040">
                  <c:v>70.400000000000006</c:v>
                </c:pt>
                <c:pt idx="7041">
                  <c:v>70.41</c:v>
                </c:pt>
                <c:pt idx="7042">
                  <c:v>70.42</c:v>
                </c:pt>
                <c:pt idx="7043">
                  <c:v>70.430000000000007</c:v>
                </c:pt>
                <c:pt idx="7044">
                  <c:v>70.44</c:v>
                </c:pt>
                <c:pt idx="7045">
                  <c:v>70.45</c:v>
                </c:pt>
                <c:pt idx="7046">
                  <c:v>70.459999999999994</c:v>
                </c:pt>
                <c:pt idx="7047">
                  <c:v>70.47</c:v>
                </c:pt>
                <c:pt idx="7048">
                  <c:v>70.48</c:v>
                </c:pt>
                <c:pt idx="7049">
                  <c:v>70.489999999999995</c:v>
                </c:pt>
                <c:pt idx="7050">
                  <c:v>70.5</c:v>
                </c:pt>
                <c:pt idx="7051">
                  <c:v>70.510000000000005</c:v>
                </c:pt>
                <c:pt idx="7052">
                  <c:v>70.52</c:v>
                </c:pt>
                <c:pt idx="7053">
                  <c:v>70.53</c:v>
                </c:pt>
                <c:pt idx="7054">
                  <c:v>70.540000000000006</c:v>
                </c:pt>
                <c:pt idx="7055">
                  <c:v>70.55</c:v>
                </c:pt>
                <c:pt idx="7056">
                  <c:v>70.56</c:v>
                </c:pt>
                <c:pt idx="7057">
                  <c:v>70.569999999999993</c:v>
                </c:pt>
                <c:pt idx="7058">
                  <c:v>70.58</c:v>
                </c:pt>
                <c:pt idx="7059">
                  <c:v>70.59</c:v>
                </c:pt>
                <c:pt idx="7060">
                  <c:v>70.599999999999994</c:v>
                </c:pt>
                <c:pt idx="7061">
                  <c:v>70.61</c:v>
                </c:pt>
                <c:pt idx="7062">
                  <c:v>70.62</c:v>
                </c:pt>
                <c:pt idx="7063">
                  <c:v>70.63</c:v>
                </c:pt>
                <c:pt idx="7064">
                  <c:v>70.64</c:v>
                </c:pt>
                <c:pt idx="7065">
                  <c:v>70.650000000000006</c:v>
                </c:pt>
                <c:pt idx="7066">
                  <c:v>70.66</c:v>
                </c:pt>
                <c:pt idx="7067">
                  <c:v>70.67</c:v>
                </c:pt>
                <c:pt idx="7068">
                  <c:v>70.680000000000007</c:v>
                </c:pt>
                <c:pt idx="7069">
                  <c:v>70.69</c:v>
                </c:pt>
                <c:pt idx="7070">
                  <c:v>70.7</c:v>
                </c:pt>
                <c:pt idx="7071">
                  <c:v>70.709999999999994</c:v>
                </c:pt>
                <c:pt idx="7072">
                  <c:v>70.72</c:v>
                </c:pt>
                <c:pt idx="7073">
                  <c:v>70.73</c:v>
                </c:pt>
                <c:pt idx="7074">
                  <c:v>70.739999999999995</c:v>
                </c:pt>
                <c:pt idx="7075">
                  <c:v>70.75</c:v>
                </c:pt>
                <c:pt idx="7076">
                  <c:v>70.760000000000005</c:v>
                </c:pt>
                <c:pt idx="7077">
                  <c:v>70.77</c:v>
                </c:pt>
                <c:pt idx="7078">
                  <c:v>70.78</c:v>
                </c:pt>
                <c:pt idx="7079">
                  <c:v>70.790000000000006</c:v>
                </c:pt>
                <c:pt idx="7080">
                  <c:v>70.8</c:v>
                </c:pt>
                <c:pt idx="7081">
                  <c:v>70.81</c:v>
                </c:pt>
                <c:pt idx="7082">
                  <c:v>70.819999999999993</c:v>
                </c:pt>
                <c:pt idx="7083">
                  <c:v>70.83</c:v>
                </c:pt>
                <c:pt idx="7084">
                  <c:v>70.84</c:v>
                </c:pt>
                <c:pt idx="7085">
                  <c:v>70.849999999999994</c:v>
                </c:pt>
                <c:pt idx="7086">
                  <c:v>70.86</c:v>
                </c:pt>
                <c:pt idx="7087">
                  <c:v>70.87</c:v>
                </c:pt>
                <c:pt idx="7088">
                  <c:v>70.88</c:v>
                </c:pt>
                <c:pt idx="7089">
                  <c:v>70.89</c:v>
                </c:pt>
                <c:pt idx="7090">
                  <c:v>70.900000000000006</c:v>
                </c:pt>
                <c:pt idx="7091">
                  <c:v>70.91</c:v>
                </c:pt>
                <c:pt idx="7092">
                  <c:v>70.92</c:v>
                </c:pt>
                <c:pt idx="7093">
                  <c:v>70.930000000000007</c:v>
                </c:pt>
                <c:pt idx="7094">
                  <c:v>70.94</c:v>
                </c:pt>
                <c:pt idx="7095">
                  <c:v>70.95</c:v>
                </c:pt>
                <c:pt idx="7096">
                  <c:v>70.959999999999994</c:v>
                </c:pt>
                <c:pt idx="7097">
                  <c:v>70.97</c:v>
                </c:pt>
                <c:pt idx="7098">
                  <c:v>70.98</c:v>
                </c:pt>
                <c:pt idx="7099">
                  <c:v>70.989999999999995</c:v>
                </c:pt>
                <c:pt idx="7100">
                  <c:v>71</c:v>
                </c:pt>
                <c:pt idx="7101">
                  <c:v>71.010000000000005</c:v>
                </c:pt>
                <c:pt idx="7102">
                  <c:v>71.02</c:v>
                </c:pt>
                <c:pt idx="7103">
                  <c:v>71.03</c:v>
                </c:pt>
                <c:pt idx="7104">
                  <c:v>71.040000000000006</c:v>
                </c:pt>
                <c:pt idx="7105">
                  <c:v>71.05</c:v>
                </c:pt>
                <c:pt idx="7106">
                  <c:v>71.06</c:v>
                </c:pt>
                <c:pt idx="7107">
                  <c:v>71.069999999999993</c:v>
                </c:pt>
                <c:pt idx="7108">
                  <c:v>71.08</c:v>
                </c:pt>
                <c:pt idx="7109">
                  <c:v>71.09</c:v>
                </c:pt>
                <c:pt idx="7110">
                  <c:v>71.099999999999994</c:v>
                </c:pt>
                <c:pt idx="7111">
                  <c:v>71.11</c:v>
                </c:pt>
                <c:pt idx="7112">
                  <c:v>71.12</c:v>
                </c:pt>
                <c:pt idx="7113">
                  <c:v>71.13</c:v>
                </c:pt>
                <c:pt idx="7114">
                  <c:v>71.14</c:v>
                </c:pt>
                <c:pt idx="7115">
                  <c:v>71.150000000000006</c:v>
                </c:pt>
                <c:pt idx="7116">
                  <c:v>71.16</c:v>
                </c:pt>
                <c:pt idx="7117">
                  <c:v>71.17</c:v>
                </c:pt>
                <c:pt idx="7118">
                  <c:v>71.180000000000007</c:v>
                </c:pt>
                <c:pt idx="7119">
                  <c:v>71.19</c:v>
                </c:pt>
                <c:pt idx="7120">
                  <c:v>71.2</c:v>
                </c:pt>
                <c:pt idx="7121">
                  <c:v>71.209999999999994</c:v>
                </c:pt>
                <c:pt idx="7122">
                  <c:v>71.22</c:v>
                </c:pt>
                <c:pt idx="7123">
                  <c:v>71.23</c:v>
                </c:pt>
                <c:pt idx="7124">
                  <c:v>71.239999999999995</c:v>
                </c:pt>
                <c:pt idx="7125">
                  <c:v>71.25</c:v>
                </c:pt>
                <c:pt idx="7126">
                  <c:v>71.260000000000005</c:v>
                </c:pt>
                <c:pt idx="7127">
                  <c:v>71.27</c:v>
                </c:pt>
                <c:pt idx="7128">
                  <c:v>71.28</c:v>
                </c:pt>
                <c:pt idx="7129">
                  <c:v>71.290000000000006</c:v>
                </c:pt>
                <c:pt idx="7130">
                  <c:v>71.3</c:v>
                </c:pt>
                <c:pt idx="7131">
                  <c:v>71.31</c:v>
                </c:pt>
                <c:pt idx="7132">
                  <c:v>71.319999999999993</c:v>
                </c:pt>
                <c:pt idx="7133">
                  <c:v>71.33</c:v>
                </c:pt>
                <c:pt idx="7134">
                  <c:v>71.34</c:v>
                </c:pt>
                <c:pt idx="7135">
                  <c:v>71.349999999999994</c:v>
                </c:pt>
                <c:pt idx="7136">
                  <c:v>71.36</c:v>
                </c:pt>
                <c:pt idx="7137">
                  <c:v>71.37</c:v>
                </c:pt>
                <c:pt idx="7138">
                  <c:v>71.38</c:v>
                </c:pt>
                <c:pt idx="7139">
                  <c:v>71.39</c:v>
                </c:pt>
                <c:pt idx="7140">
                  <c:v>71.400000000000006</c:v>
                </c:pt>
                <c:pt idx="7141">
                  <c:v>71.41</c:v>
                </c:pt>
                <c:pt idx="7142">
                  <c:v>71.42</c:v>
                </c:pt>
                <c:pt idx="7143">
                  <c:v>71.430000000000007</c:v>
                </c:pt>
                <c:pt idx="7144">
                  <c:v>71.44</c:v>
                </c:pt>
                <c:pt idx="7145">
                  <c:v>71.45</c:v>
                </c:pt>
                <c:pt idx="7146">
                  <c:v>71.459999999999994</c:v>
                </c:pt>
                <c:pt idx="7147">
                  <c:v>71.47</c:v>
                </c:pt>
                <c:pt idx="7148">
                  <c:v>71.48</c:v>
                </c:pt>
                <c:pt idx="7149">
                  <c:v>71.489999999999995</c:v>
                </c:pt>
                <c:pt idx="7150">
                  <c:v>71.5</c:v>
                </c:pt>
                <c:pt idx="7151">
                  <c:v>71.510000000000005</c:v>
                </c:pt>
                <c:pt idx="7152">
                  <c:v>71.52</c:v>
                </c:pt>
                <c:pt idx="7153">
                  <c:v>71.53</c:v>
                </c:pt>
                <c:pt idx="7154">
                  <c:v>71.540000000000006</c:v>
                </c:pt>
                <c:pt idx="7155">
                  <c:v>71.55</c:v>
                </c:pt>
                <c:pt idx="7156">
                  <c:v>71.56</c:v>
                </c:pt>
                <c:pt idx="7157">
                  <c:v>71.569999999999993</c:v>
                </c:pt>
                <c:pt idx="7158">
                  <c:v>71.58</c:v>
                </c:pt>
                <c:pt idx="7159">
                  <c:v>71.59</c:v>
                </c:pt>
                <c:pt idx="7160">
                  <c:v>71.599999999999994</c:v>
                </c:pt>
                <c:pt idx="7161">
                  <c:v>71.61</c:v>
                </c:pt>
                <c:pt idx="7162">
                  <c:v>71.62</c:v>
                </c:pt>
                <c:pt idx="7163">
                  <c:v>71.63</c:v>
                </c:pt>
                <c:pt idx="7164">
                  <c:v>71.64</c:v>
                </c:pt>
                <c:pt idx="7165">
                  <c:v>71.650000000000006</c:v>
                </c:pt>
                <c:pt idx="7166">
                  <c:v>71.66</c:v>
                </c:pt>
                <c:pt idx="7167">
                  <c:v>71.67</c:v>
                </c:pt>
                <c:pt idx="7168">
                  <c:v>71.680000000000007</c:v>
                </c:pt>
                <c:pt idx="7169">
                  <c:v>71.69</c:v>
                </c:pt>
                <c:pt idx="7170">
                  <c:v>71.7</c:v>
                </c:pt>
                <c:pt idx="7171">
                  <c:v>71.709999999999994</c:v>
                </c:pt>
                <c:pt idx="7172">
                  <c:v>71.72</c:v>
                </c:pt>
                <c:pt idx="7173">
                  <c:v>71.73</c:v>
                </c:pt>
                <c:pt idx="7174">
                  <c:v>71.739999999999995</c:v>
                </c:pt>
                <c:pt idx="7175">
                  <c:v>71.75</c:v>
                </c:pt>
                <c:pt idx="7176">
                  <c:v>71.760000000000005</c:v>
                </c:pt>
                <c:pt idx="7177">
                  <c:v>71.77</c:v>
                </c:pt>
                <c:pt idx="7178">
                  <c:v>71.78</c:v>
                </c:pt>
                <c:pt idx="7179">
                  <c:v>71.790000000000006</c:v>
                </c:pt>
                <c:pt idx="7180">
                  <c:v>71.8</c:v>
                </c:pt>
                <c:pt idx="7181">
                  <c:v>71.81</c:v>
                </c:pt>
                <c:pt idx="7182">
                  <c:v>71.819999999999993</c:v>
                </c:pt>
                <c:pt idx="7183">
                  <c:v>71.83</c:v>
                </c:pt>
                <c:pt idx="7184">
                  <c:v>71.84</c:v>
                </c:pt>
                <c:pt idx="7185">
                  <c:v>71.849999999999994</c:v>
                </c:pt>
                <c:pt idx="7186">
                  <c:v>71.86</c:v>
                </c:pt>
                <c:pt idx="7187">
                  <c:v>71.87</c:v>
                </c:pt>
                <c:pt idx="7188">
                  <c:v>71.88</c:v>
                </c:pt>
                <c:pt idx="7189">
                  <c:v>71.89</c:v>
                </c:pt>
                <c:pt idx="7190">
                  <c:v>71.900000000000006</c:v>
                </c:pt>
                <c:pt idx="7191">
                  <c:v>71.91</c:v>
                </c:pt>
                <c:pt idx="7192">
                  <c:v>71.92</c:v>
                </c:pt>
                <c:pt idx="7193">
                  <c:v>71.930000000000007</c:v>
                </c:pt>
                <c:pt idx="7194">
                  <c:v>71.94</c:v>
                </c:pt>
                <c:pt idx="7195">
                  <c:v>71.95</c:v>
                </c:pt>
                <c:pt idx="7196">
                  <c:v>71.959999999999994</c:v>
                </c:pt>
                <c:pt idx="7197">
                  <c:v>71.97</c:v>
                </c:pt>
                <c:pt idx="7198">
                  <c:v>71.98</c:v>
                </c:pt>
                <c:pt idx="7199">
                  <c:v>71.989999999999995</c:v>
                </c:pt>
                <c:pt idx="7200">
                  <c:v>72</c:v>
                </c:pt>
                <c:pt idx="7201">
                  <c:v>72.010000000000005</c:v>
                </c:pt>
                <c:pt idx="7202">
                  <c:v>72.02</c:v>
                </c:pt>
                <c:pt idx="7203">
                  <c:v>72.03</c:v>
                </c:pt>
                <c:pt idx="7204">
                  <c:v>72.040000000000006</c:v>
                </c:pt>
                <c:pt idx="7205">
                  <c:v>72.05</c:v>
                </c:pt>
                <c:pt idx="7206">
                  <c:v>72.06</c:v>
                </c:pt>
                <c:pt idx="7207">
                  <c:v>72.069999999999993</c:v>
                </c:pt>
                <c:pt idx="7208">
                  <c:v>72.08</c:v>
                </c:pt>
                <c:pt idx="7209">
                  <c:v>72.09</c:v>
                </c:pt>
                <c:pt idx="7210">
                  <c:v>72.099999999999994</c:v>
                </c:pt>
                <c:pt idx="7211">
                  <c:v>72.11</c:v>
                </c:pt>
                <c:pt idx="7212">
                  <c:v>72.12</c:v>
                </c:pt>
                <c:pt idx="7213">
                  <c:v>72.13</c:v>
                </c:pt>
                <c:pt idx="7214">
                  <c:v>72.14</c:v>
                </c:pt>
                <c:pt idx="7215">
                  <c:v>72.150000000000006</c:v>
                </c:pt>
                <c:pt idx="7216">
                  <c:v>72.16</c:v>
                </c:pt>
                <c:pt idx="7217">
                  <c:v>72.17</c:v>
                </c:pt>
                <c:pt idx="7218">
                  <c:v>72.180000000000007</c:v>
                </c:pt>
                <c:pt idx="7219">
                  <c:v>72.19</c:v>
                </c:pt>
                <c:pt idx="7220">
                  <c:v>72.2</c:v>
                </c:pt>
                <c:pt idx="7221">
                  <c:v>72.209999999999994</c:v>
                </c:pt>
                <c:pt idx="7222">
                  <c:v>72.22</c:v>
                </c:pt>
                <c:pt idx="7223">
                  <c:v>72.23</c:v>
                </c:pt>
                <c:pt idx="7224">
                  <c:v>72.239999999999995</c:v>
                </c:pt>
                <c:pt idx="7225">
                  <c:v>72.25</c:v>
                </c:pt>
                <c:pt idx="7226">
                  <c:v>72.260000000000005</c:v>
                </c:pt>
                <c:pt idx="7227">
                  <c:v>72.27</c:v>
                </c:pt>
                <c:pt idx="7228">
                  <c:v>72.28</c:v>
                </c:pt>
                <c:pt idx="7229">
                  <c:v>72.290000000000006</c:v>
                </c:pt>
                <c:pt idx="7230">
                  <c:v>72.3</c:v>
                </c:pt>
                <c:pt idx="7231">
                  <c:v>72.31</c:v>
                </c:pt>
                <c:pt idx="7232">
                  <c:v>72.319999999999993</c:v>
                </c:pt>
                <c:pt idx="7233">
                  <c:v>72.33</c:v>
                </c:pt>
                <c:pt idx="7234">
                  <c:v>72.34</c:v>
                </c:pt>
                <c:pt idx="7235">
                  <c:v>72.349999999999994</c:v>
                </c:pt>
                <c:pt idx="7236">
                  <c:v>72.36</c:v>
                </c:pt>
                <c:pt idx="7237">
                  <c:v>72.37</c:v>
                </c:pt>
                <c:pt idx="7238">
                  <c:v>72.38</c:v>
                </c:pt>
                <c:pt idx="7239">
                  <c:v>72.39</c:v>
                </c:pt>
                <c:pt idx="7240">
                  <c:v>72.400000000000006</c:v>
                </c:pt>
                <c:pt idx="7241">
                  <c:v>72.41</c:v>
                </c:pt>
                <c:pt idx="7242">
                  <c:v>72.42</c:v>
                </c:pt>
                <c:pt idx="7243">
                  <c:v>72.430000000000007</c:v>
                </c:pt>
                <c:pt idx="7244">
                  <c:v>72.44</c:v>
                </c:pt>
                <c:pt idx="7245">
                  <c:v>72.45</c:v>
                </c:pt>
                <c:pt idx="7246">
                  <c:v>72.459999999999994</c:v>
                </c:pt>
                <c:pt idx="7247">
                  <c:v>72.47</c:v>
                </c:pt>
                <c:pt idx="7248">
                  <c:v>72.48</c:v>
                </c:pt>
                <c:pt idx="7249">
                  <c:v>72.489999999999995</c:v>
                </c:pt>
                <c:pt idx="7250">
                  <c:v>72.5</c:v>
                </c:pt>
                <c:pt idx="7251">
                  <c:v>72.510000000000005</c:v>
                </c:pt>
                <c:pt idx="7252">
                  <c:v>72.52</c:v>
                </c:pt>
                <c:pt idx="7253">
                  <c:v>72.53</c:v>
                </c:pt>
                <c:pt idx="7254">
                  <c:v>72.540000000000006</c:v>
                </c:pt>
                <c:pt idx="7255">
                  <c:v>72.55</c:v>
                </c:pt>
                <c:pt idx="7256">
                  <c:v>72.56</c:v>
                </c:pt>
                <c:pt idx="7257">
                  <c:v>72.569999999999993</c:v>
                </c:pt>
                <c:pt idx="7258">
                  <c:v>72.58</c:v>
                </c:pt>
                <c:pt idx="7259">
                  <c:v>72.59</c:v>
                </c:pt>
                <c:pt idx="7260">
                  <c:v>72.599999999999994</c:v>
                </c:pt>
                <c:pt idx="7261">
                  <c:v>72.61</c:v>
                </c:pt>
                <c:pt idx="7262">
                  <c:v>72.62</c:v>
                </c:pt>
                <c:pt idx="7263">
                  <c:v>72.63</c:v>
                </c:pt>
                <c:pt idx="7264">
                  <c:v>72.64</c:v>
                </c:pt>
                <c:pt idx="7265">
                  <c:v>72.650000000000006</c:v>
                </c:pt>
                <c:pt idx="7266">
                  <c:v>72.66</c:v>
                </c:pt>
                <c:pt idx="7267">
                  <c:v>72.67</c:v>
                </c:pt>
                <c:pt idx="7268">
                  <c:v>72.680000000000007</c:v>
                </c:pt>
                <c:pt idx="7269">
                  <c:v>72.69</c:v>
                </c:pt>
                <c:pt idx="7270">
                  <c:v>72.7</c:v>
                </c:pt>
                <c:pt idx="7271">
                  <c:v>72.709999999999994</c:v>
                </c:pt>
                <c:pt idx="7272">
                  <c:v>72.72</c:v>
                </c:pt>
                <c:pt idx="7273">
                  <c:v>72.73</c:v>
                </c:pt>
                <c:pt idx="7274">
                  <c:v>72.739999999999995</c:v>
                </c:pt>
                <c:pt idx="7275">
                  <c:v>72.75</c:v>
                </c:pt>
                <c:pt idx="7276">
                  <c:v>72.760000000000005</c:v>
                </c:pt>
                <c:pt idx="7277">
                  <c:v>72.77</c:v>
                </c:pt>
                <c:pt idx="7278">
                  <c:v>72.78</c:v>
                </c:pt>
                <c:pt idx="7279">
                  <c:v>72.790000000000006</c:v>
                </c:pt>
                <c:pt idx="7280">
                  <c:v>72.8</c:v>
                </c:pt>
                <c:pt idx="7281">
                  <c:v>72.81</c:v>
                </c:pt>
                <c:pt idx="7282">
                  <c:v>72.819999999999993</c:v>
                </c:pt>
                <c:pt idx="7283">
                  <c:v>72.83</c:v>
                </c:pt>
                <c:pt idx="7284">
                  <c:v>72.84</c:v>
                </c:pt>
                <c:pt idx="7285">
                  <c:v>72.849999999999994</c:v>
                </c:pt>
                <c:pt idx="7286">
                  <c:v>72.86</c:v>
                </c:pt>
                <c:pt idx="7287">
                  <c:v>72.87</c:v>
                </c:pt>
                <c:pt idx="7288">
                  <c:v>72.88</c:v>
                </c:pt>
                <c:pt idx="7289">
                  <c:v>72.89</c:v>
                </c:pt>
                <c:pt idx="7290">
                  <c:v>72.900000000000006</c:v>
                </c:pt>
                <c:pt idx="7291">
                  <c:v>72.91</c:v>
                </c:pt>
                <c:pt idx="7292">
                  <c:v>72.92</c:v>
                </c:pt>
                <c:pt idx="7293">
                  <c:v>72.930000000000007</c:v>
                </c:pt>
                <c:pt idx="7294">
                  <c:v>72.94</c:v>
                </c:pt>
                <c:pt idx="7295">
                  <c:v>72.95</c:v>
                </c:pt>
                <c:pt idx="7296">
                  <c:v>72.959999999999994</c:v>
                </c:pt>
                <c:pt idx="7297">
                  <c:v>72.97</c:v>
                </c:pt>
                <c:pt idx="7298">
                  <c:v>72.98</c:v>
                </c:pt>
                <c:pt idx="7299">
                  <c:v>72.989999999999995</c:v>
                </c:pt>
                <c:pt idx="7300">
                  <c:v>73</c:v>
                </c:pt>
                <c:pt idx="7301">
                  <c:v>73.010000000000005</c:v>
                </c:pt>
                <c:pt idx="7302">
                  <c:v>73.02</c:v>
                </c:pt>
                <c:pt idx="7303">
                  <c:v>73.03</c:v>
                </c:pt>
                <c:pt idx="7304">
                  <c:v>73.040000000000006</c:v>
                </c:pt>
                <c:pt idx="7305">
                  <c:v>73.05</c:v>
                </c:pt>
                <c:pt idx="7306">
                  <c:v>73.06</c:v>
                </c:pt>
                <c:pt idx="7307">
                  <c:v>73.069999999999993</c:v>
                </c:pt>
                <c:pt idx="7308">
                  <c:v>73.08</c:v>
                </c:pt>
                <c:pt idx="7309">
                  <c:v>73.09</c:v>
                </c:pt>
                <c:pt idx="7310">
                  <c:v>73.099999999999994</c:v>
                </c:pt>
                <c:pt idx="7311">
                  <c:v>73.11</c:v>
                </c:pt>
                <c:pt idx="7312">
                  <c:v>73.12</c:v>
                </c:pt>
                <c:pt idx="7313">
                  <c:v>73.13</c:v>
                </c:pt>
                <c:pt idx="7314">
                  <c:v>73.14</c:v>
                </c:pt>
                <c:pt idx="7315">
                  <c:v>73.150000000000006</c:v>
                </c:pt>
                <c:pt idx="7316">
                  <c:v>73.16</c:v>
                </c:pt>
                <c:pt idx="7317">
                  <c:v>73.17</c:v>
                </c:pt>
                <c:pt idx="7318">
                  <c:v>73.180000000000007</c:v>
                </c:pt>
                <c:pt idx="7319">
                  <c:v>73.19</c:v>
                </c:pt>
                <c:pt idx="7320">
                  <c:v>73.2</c:v>
                </c:pt>
                <c:pt idx="7321">
                  <c:v>73.209999999999994</c:v>
                </c:pt>
                <c:pt idx="7322">
                  <c:v>73.22</c:v>
                </c:pt>
                <c:pt idx="7323">
                  <c:v>73.23</c:v>
                </c:pt>
                <c:pt idx="7324">
                  <c:v>73.239999999999995</c:v>
                </c:pt>
                <c:pt idx="7325">
                  <c:v>73.25</c:v>
                </c:pt>
                <c:pt idx="7326">
                  <c:v>73.260000000000005</c:v>
                </c:pt>
                <c:pt idx="7327">
                  <c:v>73.27</c:v>
                </c:pt>
                <c:pt idx="7328">
                  <c:v>73.28</c:v>
                </c:pt>
                <c:pt idx="7329">
                  <c:v>73.290000000000006</c:v>
                </c:pt>
                <c:pt idx="7330">
                  <c:v>73.3</c:v>
                </c:pt>
                <c:pt idx="7331">
                  <c:v>73.31</c:v>
                </c:pt>
                <c:pt idx="7332">
                  <c:v>73.319999999999993</c:v>
                </c:pt>
                <c:pt idx="7333">
                  <c:v>73.33</c:v>
                </c:pt>
                <c:pt idx="7334">
                  <c:v>73.34</c:v>
                </c:pt>
                <c:pt idx="7335">
                  <c:v>73.349999999999994</c:v>
                </c:pt>
                <c:pt idx="7336">
                  <c:v>73.36</c:v>
                </c:pt>
                <c:pt idx="7337">
                  <c:v>73.37</c:v>
                </c:pt>
                <c:pt idx="7338">
                  <c:v>73.38</c:v>
                </c:pt>
                <c:pt idx="7339">
                  <c:v>73.39</c:v>
                </c:pt>
                <c:pt idx="7340">
                  <c:v>73.400000000000006</c:v>
                </c:pt>
                <c:pt idx="7341">
                  <c:v>73.41</c:v>
                </c:pt>
                <c:pt idx="7342">
                  <c:v>73.42</c:v>
                </c:pt>
                <c:pt idx="7343">
                  <c:v>73.430000000000007</c:v>
                </c:pt>
                <c:pt idx="7344">
                  <c:v>73.44</c:v>
                </c:pt>
                <c:pt idx="7345">
                  <c:v>73.45</c:v>
                </c:pt>
                <c:pt idx="7346">
                  <c:v>73.459999999999994</c:v>
                </c:pt>
                <c:pt idx="7347">
                  <c:v>73.47</c:v>
                </c:pt>
                <c:pt idx="7348">
                  <c:v>73.48</c:v>
                </c:pt>
                <c:pt idx="7349">
                  <c:v>73.489999999999995</c:v>
                </c:pt>
                <c:pt idx="7350">
                  <c:v>73.5</c:v>
                </c:pt>
                <c:pt idx="7351">
                  <c:v>73.510000000000005</c:v>
                </c:pt>
                <c:pt idx="7352">
                  <c:v>73.52</c:v>
                </c:pt>
                <c:pt idx="7353">
                  <c:v>73.53</c:v>
                </c:pt>
                <c:pt idx="7354">
                  <c:v>73.540000000000006</c:v>
                </c:pt>
                <c:pt idx="7355">
                  <c:v>73.55</c:v>
                </c:pt>
                <c:pt idx="7356">
                  <c:v>73.56</c:v>
                </c:pt>
                <c:pt idx="7357">
                  <c:v>73.569999999999993</c:v>
                </c:pt>
                <c:pt idx="7358">
                  <c:v>73.58</c:v>
                </c:pt>
                <c:pt idx="7359">
                  <c:v>73.59</c:v>
                </c:pt>
                <c:pt idx="7360">
                  <c:v>73.599999999999994</c:v>
                </c:pt>
                <c:pt idx="7361">
                  <c:v>73.61</c:v>
                </c:pt>
                <c:pt idx="7362">
                  <c:v>73.62</c:v>
                </c:pt>
                <c:pt idx="7363">
                  <c:v>73.63</c:v>
                </c:pt>
                <c:pt idx="7364">
                  <c:v>73.64</c:v>
                </c:pt>
                <c:pt idx="7365">
                  <c:v>73.650000000000006</c:v>
                </c:pt>
                <c:pt idx="7366">
                  <c:v>73.66</c:v>
                </c:pt>
                <c:pt idx="7367">
                  <c:v>73.67</c:v>
                </c:pt>
                <c:pt idx="7368">
                  <c:v>73.680000000000007</c:v>
                </c:pt>
                <c:pt idx="7369">
                  <c:v>73.69</c:v>
                </c:pt>
                <c:pt idx="7370">
                  <c:v>73.7</c:v>
                </c:pt>
                <c:pt idx="7371">
                  <c:v>73.709999999999994</c:v>
                </c:pt>
                <c:pt idx="7372">
                  <c:v>73.72</c:v>
                </c:pt>
                <c:pt idx="7373">
                  <c:v>73.73</c:v>
                </c:pt>
                <c:pt idx="7374">
                  <c:v>73.739999999999995</c:v>
                </c:pt>
                <c:pt idx="7375">
                  <c:v>73.75</c:v>
                </c:pt>
                <c:pt idx="7376">
                  <c:v>73.760000000000005</c:v>
                </c:pt>
                <c:pt idx="7377">
                  <c:v>73.77</c:v>
                </c:pt>
                <c:pt idx="7378">
                  <c:v>73.78</c:v>
                </c:pt>
                <c:pt idx="7379">
                  <c:v>73.790000000000006</c:v>
                </c:pt>
                <c:pt idx="7380">
                  <c:v>73.8</c:v>
                </c:pt>
                <c:pt idx="7381">
                  <c:v>73.81</c:v>
                </c:pt>
                <c:pt idx="7382">
                  <c:v>73.819999999999993</c:v>
                </c:pt>
                <c:pt idx="7383">
                  <c:v>73.83</c:v>
                </c:pt>
                <c:pt idx="7384">
                  <c:v>73.84</c:v>
                </c:pt>
                <c:pt idx="7385">
                  <c:v>73.849999999999994</c:v>
                </c:pt>
                <c:pt idx="7386">
                  <c:v>73.86</c:v>
                </c:pt>
                <c:pt idx="7387">
                  <c:v>73.87</c:v>
                </c:pt>
                <c:pt idx="7388">
                  <c:v>73.88</c:v>
                </c:pt>
                <c:pt idx="7389">
                  <c:v>73.89</c:v>
                </c:pt>
                <c:pt idx="7390">
                  <c:v>73.900000000000006</c:v>
                </c:pt>
                <c:pt idx="7391">
                  <c:v>73.91</c:v>
                </c:pt>
                <c:pt idx="7392">
                  <c:v>73.92</c:v>
                </c:pt>
                <c:pt idx="7393">
                  <c:v>73.930000000000007</c:v>
                </c:pt>
                <c:pt idx="7394">
                  <c:v>73.94</c:v>
                </c:pt>
                <c:pt idx="7395">
                  <c:v>73.95</c:v>
                </c:pt>
                <c:pt idx="7396">
                  <c:v>73.959999999999994</c:v>
                </c:pt>
                <c:pt idx="7397">
                  <c:v>73.97</c:v>
                </c:pt>
                <c:pt idx="7398">
                  <c:v>73.98</c:v>
                </c:pt>
                <c:pt idx="7399">
                  <c:v>73.989999999999995</c:v>
                </c:pt>
                <c:pt idx="7400">
                  <c:v>74</c:v>
                </c:pt>
              </c:numCache>
            </c:numRef>
          </c:xVal>
          <c:yVal>
            <c:numRef>
              <c:f>'10101E02-100-vel-fil'!$D$2:$D$41802</c:f>
              <c:numCache>
                <c:formatCode>General</c:formatCode>
                <c:ptCount val="41801"/>
                <c:pt idx="0">
                  <c:v>0.92233805000000002</c:v>
                </c:pt>
                <c:pt idx="1">
                  <c:v>0.92352577000000002</c:v>
                </c:pt>
                <c:pt idx="2">
                  <c:v>0.91846749000000005</c:v>
                </c:pt>
                <c:pt idx="3">
                  <c:v>0.91511012000000003</c:v>
                </c:pt>
                <c:pt idx="4">
                  <c:v>0.91031086000000005</c:v>
                </c:pt>
                <c:pt idx="5">
                  <c:v>0.90661013999999995</c:v>
                </c:pt>
                <c:pt idx="6">
                  <c:v>0.90186034000000004</c:v>
                </c:pt>
                <c:pt idx="7">
                  <c:v>0.89599642999999995</c:v>
                </c:pt>
                <c:pt idx="8">
                  <c:v>0.88646928999999997</c:v>
                </c:pt>
                <c:pt idx="9">
                  <c:v>0.87829979000000002</c:v>
                </c:pt>
                <c:pt idx="10">
                  <c:v>0.86947357999999997</c:v>
                </c:pt>
                <c:pt idx="11">
                  <c:v>0.86084991</c:v>
                </c:pt>
                <c:pt idx="12">
                  <c:v>0.85128247000000001</c:v>
                </c:pt>
                <c:pt idx="13">
                  <c:v>0.84224023000000003</c:v>
                </c:pt>
                <c:pt idx="14">
                  <c:v>0.83234465999999996</c:v>
                </c:pt>
                <c:pt idx="15">
                  <c:v>0.82262208000000003</c:v>
                </c:pt>
                <c:pt idx="16">
                  <c:v>0.81238818999999995</c:v>
                </c:pt>
                <c:pt idx="17">
                  <c:v>0.80221107999999997</c:v>
                </c:pt>
                <c:pt idx="18">
                  <c:v>0.79168236000000003</c:v>
                </c:pt>
                <c:pt idx="19">
                  <c:v>0.78163892000000001</c:v>
                </c:pt>
                <c:pt idx="20">
                  <c:v>0.77122665000000001</c:v>
                </c:pt>
                <c:pt idx="21">
                  <c:v>0.76353037000000001</c:v>
                </c:pt>
                <c:pt idx="22">
                  <c:v>0.75852297999999996</c:v>
                </c:pt>
                <c:pt idx="23">
                  <c:v>0.75494455999999999</c:v>
                </c:pt>
                <c:pt idx="24">
                  <c:v>0.75129013</c:v>
                </c:pt>
                <c:pt idx="25">
                  <c:v>0.74828517000000005</c:v>
                </c:pt>
                <c:pt idx="26">
                  <c:v>0.74545905000000001</c:v>
                </c:pt>
                <c:pt idx="27">
                  <c:v>0.74333680000000002</c:v>
                </c:pt>
                <c:pt idx="28">
                  <c:v>0.74070681000000005</c:v>
                </c:pt>
                <c:pt idx="29">
                  <c:v>0.73809069000000005</c:v>
                </c:pt>
                <c:pt idx="30">
                  <c:v>0.73491622000000001</c:v>
                </c:pt>
                <c:pt idx="31">
                  <c:v>0.73162128999999998</c:v>
                </c:pt>
                <c:pt idx="32">
                  <c:v>0.72675014000000004</c:v>
                </c:pt>
                <c:pt idx="33">
                  <c:v>0.71881634000000005</c:v>
                </c:pt>
                <c:pt idx="34">
                  <c:v>0.70900479999999999</c:v>
                </c:pt>
                <c:pt idx="35">
                  <c:v>0.69944726000000002</c:v>
                </c:pt>
                <c:pt idx="36">
                  <c:v>0.68911984999999998</c:v>
                </c:pt>
                <c:pt idx="37">
                  <c:v>0.67915422999999997</c:v>
                </c:pt>
                <c:pt idx="38">
                  <c:v>0.66831943000000005</c:v>
                </c:pt>
                <c:pt idx="39">
                  <c:v>0.65735286000000004</c:v>
                </c:pt>
                <c:pt idx="40">
                  <c:v>0.64609470999999996</c:v>
                </c:pt>
                <c:pt idx="41">
                  <c:v>0.63553713000000001</c:v>
                </c:pt>
                <c:pt idx="42">
                  <c:v>0.62483668999999997</c:v>
                </c:pt>
                <c:pt idx="43">
                  <c:v>0.61455561000000003</c:v>
                </c:pt>
                <c:pt idx="44">
                  <c:v>0.60426157999999996</c:v>
                </c:pt>
                <c:pt idx="45">
                  <c:v>0.59424644999999998</c:v>
                </c:pt>
                <c:pt idx="46">
                  <c:v>0.58461905000000003</c:v>
                </c:pt>
                <c:pt idx="47">
                  <c:v>0.57611197999999997</c:v>
                </c:pt>
                <c:pt idx="48">
                  <c:v>0.57061976000000003</c:v>
                </c:pt>
                <c:pt idx="49">
                  <c:v>0.56722143999999997</c:v>
                </c:pt>
                <c:pt idx="50">
                  <c:v>0.56362506999999995</c:v>
                </c:pt>
                <c:pt idx="51">
                  <c:v>0.56079449000000003</c:v>
                </c:pt>
                <c:pt idx="52">
                  <c:v>0.55762511999999997</c:v>
                </c:pt>
                <c:pt idx="53">
                  <c:v>0.55458916999999996</c:v>
                </c:pt>
                <c:pt idx="54">
                  <c:v>0.55113310000000004</c:v>
                </c:pt>
                <c:pt idx="55">
                  <c:v>0.54635107000000005</c:v>
                </c:pt>
                <c:pt idx="56">
                  <c:v>0.53817943999999995</c:v>
                </c:pt>
                <c:pt idx="57">
                  <c:v>0.52899836</c:v>
                </c:pt>
                <c:pt idx="58">
                  <c:v>0.51979193999999995</c:v>
                </c:pt>
                <c:pt idx="59">
                  <c:v>0.51076825999999997</c:v>
                </c:pt>
                <c:pt idx="60">
                  <c:v>0.50328757999999996</c:v>
                </c:pt>
                <c:pt idx="61">
                  <c:v>0.49954254999999997</c:v>
                </c:pt>
                <c:pt idx="62">
                  <c:v>0.4964382</c:v>
                </c:pt>
                <c:pt idx="63">
                  <c:v>0.49381781000000002</c:v>
                </c:pt>
                <c:pt idx="64">
                  <c:v>0.49112960999999999</c:v>
                </c:pt>
                <c:pt idx="65">
                  <c:v>0.4893844</c:v>
                </c:pt>
                <c:pt idx="66">
                  <c:v>0.48738485999999998</c:v>
                </c:pt>
                <c:pt idx="67">
                  <c:v>0.48576702999999999</c:v>
                </c:pt>
                <c:pt idx="68">
                  <c:v>0.48383588999999999</c:v>
                </c:pt>
                <c:pt idx="69">
                  <c:v>0.48200383000000002</c:v>
                </c:pt>
                <c:pt idx="70">
                  <c:v>0.47935286999999999</c:v>
                </c:pt>
                <c:pt idx="71">
                  <c:v>0.47732656000000001</c:v>
                </c:pt>
                <c:pt idx="72">
                  <c:v>0.47271289</c:v>
                </c:pt>
                <c:pt idx="73">
                  <c:v>0.46508138999999998</c:v>
                </c:pt>
                <c:pt idx="74">
                  <c:v>0.45645556999999998</c:v>
                </c:pt>
                <c:pt idx="75">
                  <c:v>0.44790078999999999</c:v>
                </c:pt>
                <c:pt idx="76">
                  <c:v>0.43905189999999999</c:v>
                </c:pt>
                <c:pt idx="77">
                  <c:v>0.43042142999999999</c:v>
                </c:pt>
                <c:pt idx="78">
                  <c:v>0.42238337999999997</c:v>
                </c:pt>
                <c:pt idx="79">
                  <c:v>0.41449861999999998</c:v>
                </c:pt>
                <c:pt idx="80">
                  <c:v>0.40922794000000001</c:v>
                </c:pt>
                <c:pt idx="81">
                  <c:v>0.40684743000000001</c:v>
                </c:pt>
                <c:pt idx="82">
                  <c:v>0.40385567999999999</c:v>
                </c:pt>
                <c:pt idx="83">
                  <c:v>0.40132463000000002</c:v>
                </c:pt>
                <c:pt idx="84">
                  <c:v>0.39814846999999998</c:v>
                </c:pt>
                <c:pt idx="85">
                  <c:v>0.39593875000000001</c:v>
                </c:pt>
                <c:pt idx="86">
                  <c:v>0.39071586000000003</c:v>
                </c:pt>
                <c:pt idx="87">
                  <c:v>0.38310705</c:v>
                </c:pt>
                <c:pt idx="88">
                  <c:v>0.37518812000000001</c:v>
                </c:pt>
                <c:pt idx="89">
                  <c:v>0.36883758999999999</c:v>
                </c:pt>
                <c:pt idx="90">
                  <c:v>0.36521210999999998</c:v>
                </c:pt>
                <c:pt idx="91">
                  <c:v>0.36209191000000002</c:v>
                </c:pt>
                <c:pt idx="92">
                  <c:v>0.35902508</c:v>
                </c:pt>
                <c:pt idx="93">
                  <c:v>0.35591033999999999</c:v>
                </c:pt>
                <c:pt idx="94">
                  <c:v>0.35303832000000002</c:v>
                </c:pt>
                <c:pt idx="95">
                  <c:v>0.35030161999999998</c:v>
                </c:pt>
                <c:pt idx="96">
                  <c:v>0.34777377999999998</c:v>
                </c:pt>
                <c:pt idx="97">
                  <c:v>0.34536302000000002</c:v>
                </c:pt>
                <c:pt idx="98">
                  <c:v>0.34306482999999999</c:v>
                </c:pt>
                <c:pt idx="99">
                  <c:v>0.33872783000000001</c:v>
                </c:pt>
                <c:pt idx="100">
                  <c:v>0.33159909999999998</c:v>
                </c:pt>
                <c:pt idx="101">
                  <c:v>0.32472219000000002</c:v>
                </c:pt>
                <c:pt idx="102">
                  <c:v>0.31767552999999998</c:v>
                </c:pt>
                <c:pt idx="103">
                  <c:v>0.31043283999999999</c:v>
                </c:pt>
                <c:pt idx="104">
                  <c:v>0.30295865999999999</c:v>
                </c:pt>
                <c:pt idx="105">
                  <c:v>0.29558950000000001</c:v>
                </c:pt>
                <c:pt idx="106">
                  <c:v>0.28823152000000002</c:v>
                </c:pt>
                <c:pt idx="107">
                  <c:v>0.28095606000000001</c:v>
                </c:pt>
                <c:pt idx="108">
                  <c:v>0.27603654999999999</c:v>
                </c:pt>
                <c:pt idx="109">
                  <c:v>0.27324129000000003</c:v>
                </c:pt>
                <c:pt idx="110">
                  <c:v>0.26973840999999998</c:v>
                </c:pt>
                <c:pt idx="111">
                  <c:v>0.26715607000000002</c:v>
                </c:pt>
                <c:pt idx="112">
                  <c:v>0.26428490999999998</c:v>
                </c:pt>
                <c:pt idx="113">
                  <c:v>0.26182090000000002</c:v>
                </c:pt>
                <c:pt idx="114">
                  <c:v>0.25911846999999999</c:v>
                </c:pt>
                <c:pt idx="115">
                  <c:v>0.25710284</c:v>
                </c:pt>
                <c:pt idx="116">
                  <c:v>0.25438751999999998</c:v>
                </c:pt>
                <c:pt idx="117">
                  <c:v>0.25198372000000002</c:v>
                </c:pt>
                <c:pt idx="118">
                  <c:v>0.24681563000000001</c:v>
                </c:pt>
                <c:pt idx="119">
                  <c:v>0.24154142000000001</c:v>
                </c:pt>
                <c:pt idx="120">
                  <c:v>0.23895701</c:v>
                </c:pt>
                <c:pt idx="121">
                  <c:v>0.23631822</c:v>
                </c:pt>
                <c:pt idx="122">
                  <c:v>0.23412245000000001</c:v>
                </c:pt>
                <c:pt idx="123">
                  <c:v>0.23177990000000001</c:v>
                </c:pt>
                <c:pt idx="124">
                  <c:v>0.22951598000000001</c:v>
                </c:pt>
                <c:pt idx="125">
                  <c:v>0.22732163999999999</c:v>
                </c:pt>
                <c:pt idx="126">
                  <c:v>0.22475110000000001</c:v>
                </c:pt>
                <c:pt idx="127">
                  <c:v>0.22186575</c:v>
                </c:pt>
                <c:pt idx="128">
                  <c:v>0.21803391999999999</c:v>
                </c:pt>
                <c:pt idx="129">
                  <c:v>0.21448914999999999</c:v>
                </c:pt>
                <c:pt idx="130">
                  <c:v>0.21231533</c:v>
                </c:pt>
                <c:pt idx="131">
                  <c:v>0.20969193999999999</c:v>
                </c:pt>
                <c:pt idx="132">
                  <c:v>0.20746627000000001</c:v>
                </c:pt>
                <c:pt idx="133">
                  <c:v>0.20474563000000001</c:v>
                </c:pt>
                <c:pt idx="134">
                  <c:v>0.20242405999999999</c:v>
                </c:pt>
                <c:pt idx="135">
                  <c:v>0.19872203999999999</c:v>
                </c:pt>
                <c:pt idx="136">
                  <c:v>0.19216126</c:v>
                </c:pt>
                <c:pt idx="137">
                  <c:v>0.18494157</c:v>
                </c:pt>
                <c:pt idx="138">
                  <c:v>0.17778726</c:v>
                </c:pt>
                <c:pt idx="139">
                  <c:v>0.17038787</c:v>
                </c:pt>
                <c:pt idx="140">
                  <c:v>0.16243088</c:v>
                </c:pt>
                <c:pt idx="141">
                  <c:v>0.15431084</c:v>
                </c:pt>
                <c:pt idx="142">
                  <c:v>0.14590900000000001</c:v>
                </c:pt>
                <c:pt idx="143">
                  <c:v>0.13793241000000001</c:v>
                </c:pt>
                <c:pt idx="144">
                  <c:v>0.13048312000000001</c:v>
                </c:pt>
                <c:pt idx="145">
                  <c:v>0.12325868</c:v>
                </c:pt>
                <c:pt idx="146">
                  <c:v>0.11849522999999999</c:v>
                </c:pt>
                <c:pt idx="147">
                  <c:v>0.11731007</c:v>
                </c:pt>
                <c:pt idx="148">
                  <c:v>0.1163848</c:v>
                </c:pt>
                <c:pt idx="149">
                  <c:v>0.11623466</c:v>
                </c:pt>
                <c:pt idx="150">
                  <c:v>0.11580892</c:v>
                </c:pt>
                <c:pt idx="151">
                  <c:v>0.11586483</c:v>
                </c:pt>
                <c:pt idx="152">
                  <c:v>0.11527917</c:v>
                </c:pt>
                <c:pt idx="153">
                  <c:v>0.11512851</c:v>
                </c:pt>
                <c:pt idx="154">
                  <c:v>0.11392408</c:v>
                </c:pt>
                <c:pt idx="155">
                  <c:v>0.11287951</c:v>
                </c:pt>
                <c:pt idx="156">
                  <c:v>0.10897213</c:v>
                </c:pt>
                <c:pt idx="157">
                  <c:v>0.10281841</c:v>
                </c:pt>
                <c:pt idx="158">
                  <c:v>9.6427893000000001E-2</c:v>
                </c:pt>
                <c:pt idx="159">
                  <c:v>9.2113803999999994E-2</c:v>
                </c:pt>
                <c:pt idx="160">
                  <c:v>8.9776275000000003E-2</c:v>
                </c:pt>
                <c:pt idx="161">
                  <c:v>8.7413234000000006E-2</c:v>
                </c:pt>
                <c:pt idx="162">
                  <c:v>8.6152267000000005E-2</c:v>
                </c:pt>
                <c:pt idx="163">
                  <c:v>8.4673626000000002E-2</c:v>
                </c:pt>
                <c:pt idx="164">
                  <c:v>8.3400949000000002E-2</c:v>
                </c:pt>
                <c:pt idx="165">
                  <c:v>8.1558055000000004E-2</c:v>
                </c:pt>
                <c:pt idx="166">
                  <c:v>8.0125272999999997E-2</c:v>
                </c:pt>
                <c:pt idx="167">
                  <c:v>7.5825002000000002E-2</c:v>
                </c:pt>
                <c:pt idx="168">
                  <c:v>6.9507247999999994E-2</c:v>
                </c:pt>
                <c:pt idx="169">
                  <c:v>6.3309506000000002E-2</c:v>
                </c:pt>
                <c:pt idx="170">
                  <c:v>5.7071786999999999E-2</c:v>
                </c:pt>
                <c:pt idx="171">
                  <c:v>5.0717296000000002E-2</c:v>
                </c:pt>
                <c:pt idx="172">
                  <c:v>4.4324286999999997E-2</c:v>
                </c:pt>
                <c:pt idx="173">
                  <c:v>3.8077963999999999E-2</c:v>
                </c:pt>
                <c:pt idx="174">
                  <c:v>3.1658347000000003E-2</c:v>
                </c:pt>
                <c:pt idx="175">
                  <c:v>2.5603870000000001E-2</c:v>
                </c:pt>
                <c:pt idx="176">
                  <c:v>2.0405899000000002E-2</c:v>
                </c:pt>
                <c:pt idx="177">
                  <c:v>1.8913856E-2</c:v>
                </c:pt>
                <c:pt idx="178">
                  <c:v>1.6142106E-2</c:v>
                </c:pt>
                <c:pt idx="179">
                  <c:v>1.0546748E-2</c:v>
                </c:pt>
                <c:pt idx="180">
                  <c:v>4.9844829999999996E-3</c:v>
                </c:pt>
                <c:pt idx="181">
                  <c:v>-3.4796373000000003E-4</c:v>
                </c:pt>
                <c:pt idx="182">
                  <c:v>-5.5795643000000001E-3</c:v>
                </c:pt>
                <c:pt idx="183">
                  <c:v>-8.2444323E-3</c:v>
                </c:pt>
                <c:pt idx="184">
                  <c:v>-9.1271956000000005E-3</c:v>
                </c:pt>
                <c:pt idx="185">
                  <c:v>-9.9846896000000008E-3</c:v>
                </c:pt>
                <c:pt idx="186">
                  <c:v>-1.0312711E-2</c:v>
                </c:pt>
                <c:pt idx="187">
                  <c:v>-1.0735214E-2</c:v>
                </c:pt>
                <c:pt idx="188">
                  <c:v>-1.1379324999999999E-2</c:v>
                </c:pt>
                <c:pt idx="189">
                  <c:v>-1.2917062E-2</c:v>
                </c:pt>
                <c:pt idx="190">
                  <c:v>-1.7283671E-2</c:v>
                </c:pt>
                <c:pt idx="191">
                  <c:v>-2.3714348999999999E-2</c:v>
                </c:pt>
                <c:pt idx="192">
                  <c:v>-2.9915917E-2</c:v>
                </c:pt>
                <c:pt idx="193">
                  <c:v>-3.6733797999999998E-2</c:v>
                </c:pt>
                <c:pt idx="194">
                  <c:v>-4.2722841999999997E-2</c:v>
                </c:pt>
                <c:pt idx="195">
                  <c:v>-4.8984015999999998E-2</c:v>
                </c:pt>
                <c:pt idx="196">
                  <c:v>-5.4657983E-2</c:v>
                </c:pt>
                <c:pt idx="197">
                  <c:v>-6.0583233E-2</c:v>
                </c:pt>
                <c:pt idx="198">
                  <c:v>-6.3844535999999993E-2</c:v>
                </c:pt>
                <c:pt idx="199">
                  <c:v>-6.4279431999999997E-2</c:v>
                </c:pt>
                <c:pt idx="200">
                  <c:v>-6.4885675000000004E-2</c:v>
                </c:pt>
                <c:pt idx="201">
                  <c:v>-6.5233128000000001E-2</c:v>
                </c:pt>
                <c:pt idx="202">
                  <c:v>-6.5640646999999996E-2</c:v>
                </c:pt>
                <c:pt idx="203">
                  <c:v>-6.5457174000000007E-2</c:v>
                </c:pt>
                <c:pt idx="204">
                  <c:v>-6.5359969000000004E-2</c:v>
                </c:pt>
                <c:pt idx="205">
                  <c:v>-6.4843500999999998E-2</c:v>
                </c:pt>
                <c:pt idx="206">
                  <c:v>-6.4666526000000002E-2</c:v>
                </c:pt>
                <c:pt idx="207">
                  <c:v>-6.4514490999999993E-2</c:v>
                </c:pt>
                <c:pt idx="208">
                  <c:v>-6.4401069000000005E-2</c:v>
                </c:pt>
                <c:pt idx="209">
                  <c:v>-6.4332950999999999E-2</c:v>
                </c:pt>
                <c:pt idx="210">
                  <c:v>-6.4677899999999997E-2</c:v>
                </c:pt>
                <c:pt idx="211">
                  <c:v>-6.5438096000000001E-2</c:v>
                </c:pt>
                <c:pt idx="212">
                  <c:v>-6.9040134000000003E-2</c:v>
                </c:pt>
                <c:pt idx="213">
                  <c:v>-7.5287346000000005E-2</c:v>
                </c:pt>
                <c:pt idx="214">
                  <c:v>-8.1245669000000006E-2</c:v>
                </c:pt>
                <c:pt idx="215">
                  <c:v>-8.771429E-2</c:v>
                </c:pt>
                <c:pt idx="216">
                  <c:v>-9.3874394999999999E-2</c:v>
                </c:pt>
                <c:pt idx="217">
                  <c:v>-9.9986329999999998E-2</c:v>
                </c:pt>
                <c:pt idx="218">
                  <c:v>-0.10541898</c:v>
                </c:pt>
                <c:pt idx="219">
                  <c:v>-0.11121838000000001</c:v>
                </c:pt>
                <c:pt idx="220">
                  <c:v>-0.11645078</c:v>
                </c:pt>
                <c:pt idx="221">
                  <c:v>-0.12053601999999999</c:v>
                </c:pt>
                <c:pt idx="222">
                  <c:v>-0.12132358</c:v>
                </c:pt>
                <c:pt idx="223">
                  <c:v>-0.12109557</c:v>
                </c:pt>
                <c:pt idx="224">
                  <c:v>-0.12069000000000001</c:v>
                </c:pt>
                <c:pt idx="225">
                  <c:v>-0.12060506</c:v>
                </c:pt>
                <c:pt idx="226">
                  <c:v>-0.1202502</c:v>
                </c:pt>
                <c:pt idx="227">
                  <c:v>-0.12320049</c:v>
                </c:pt>
                <c:pt idx="228">
                  <c:v>-0.12629329</c:v>
                </c:pt>
                <c:pt idx="229">
                  <c:v>-0.12621672</c:v>
                </c:pt>
                <c:pt idx="230">
                  <c:v>-0.12645290000000001</c:v>
                </c:pt>
                <c:pt idx="231">
                  <c:v>-0.12659651999999999</c:v>
                </c:pt>
                <c:pt idx="232">
                  <c:v>-0.12682534000000001</c:v>
                </c:pt>
                <c:pt idx="233">
                  <c:v>-0.12703221000000001</c:v>
                </c:pt>
                <c:pt idx="234">
                  <c:v>-0.12713511999999999</c:v>
                </c:pt>
                <c:pt idx="235">
                  <c:v>-0.1294381</c:v>
                </c:pt>
                <c:pt idx="236">
                  <c:v>-0.13459452</c:v>
                </c:pt>
                <c:pt idx="237">
                  <c:v>-0.13933662999999999</c:v>
                </c:pt>
                <c:pt idx="238">
                  <c:v>-0.14477854000000001</c:v>
                </c:pt>
                <c:pt idx="239">
                  <c:v>-0.1502578</c:v>
                </c:pt>
                <c:pt idx="240">
                  <c:v>-0.15591691999999999</c:v>
                </c:pt>
                <c:pt idx="241">
                  <c:v>-0.16121773</c:v>
                </c:pt>
                <c:pt idx="242">
                  <c:v>-0.16642429</c:v>
                </c:pt>
                <c:pt idx="243">
                  <c:v>-0.17013215000000001</c:v>
                </c:pt>
                <c:pt idx="244">
                  <c:v>-0.17103378999999999</c:v>
                </c:pt>
                <c:pt idx="245">
                  <c:v>-0.17346223999999999</c:v>
                </c:pt>
                <c:pt idx="246">
                  <c:v>-0.17848654999999999</c:v>
                </c:pt>
                <c:pt idx="247">
                  <c:v>-0.18263699999999999</c:v>
                </c:pt>
                <c:pt idx="248">
                  <c:v>-0.18782053000000001</c:v>
                </c:pt>
                <c:pt idx="249">
                  <c:v>-0.19309365000000001</c:v>
                </c:pt>
                <c:pt idx="250">
                  <c:v>-0.19863894000000001</c:v>
                </c:pt>
                <c:pt idx="251">
                  <c:v>-0.20370487000000001</c:v>
                </c:pt>
                <c:pt idx="252">
                  <c:v>-0.20889236</c:v>
                </c:pt>
                <c:pt idx="253">
                  <c:v>-0.21365508</c:v>
                </c:pt>
                <c:pt idx="254">
                  <c:v>-0.21796726</c:v>
                </c:pt>
                <c:pt idx="255">
                  <c:v>-0.21923371999999999</c:v>
                </c:pt>
                <c:pt idx="256">
                  <c:v>-0.21890661</c:v>
                </c:pt>
                <c:pt idx="257">
                  <c:v>-0.21855421</c:v>
                </c:pt>
                <c:pt idx="258">
                  <c:v>-0.2180021</c:v>
                </c:pt>
                <c:pt idx="259">
                  <c:v>-0.21740486000000001</c:v>
                </c:pt>
                <c:pt idx="260">
                  <c:v>-0.21690234</c:v>
                </c:pt>
                <c:pt idx="261">
                  <c:v>-0.21607597000000001</c:v>
                </c:pt>
                <c:pt idx="262">
                  <c:v>-0.21538188</c:v>
                </c:pt>
                <c:pt idx="263">
                  <c:v>-0.21443402</c:v>
                </c:pt>
                <c:pt idx="264">
                  <c:v>-0.21329819</c:v>
                </c:pt>
                <c:pt idx="265">
                  <c:v>-0.21223098000000001</c:v>
                </c:pt>
                <c:pt idx="266">
                  <c:v>-0.2109964</c:v>
                </c:pt>
                <c:pt idx="267">
                  <c:v>-0.21024817000000001</c:v>
                </c:pt>
                <c:pt idx="268">
                  <c:v>-0.20942304</c:v>
                </c:pt>
                <c:pt idx="269">
                  <c:v>-0.20984947000000001</c:v>
                </c:pt>
                <c:pt idx="270">
                  <c:v>-0.21333985999999999</c:v>
                </c:pt>
                <c:pt idx="271">
                  <c:v>-0.21784159</c:v>
                </c:pt>
                <c:pt idx="272">
                  <c:v>-0.22228443000000001</c:v>
                </c:pt>
                <c:pt idx="273">
                  <c:v>-0.22602533999999999</c:v>
                </c:pt>
                <c:pt idx="274">
                  <c:v>-0.22691251000000001</c:v>
                </c:pt>
                <c:pt idx="275">
                  <c:v>-0.22631191000000001</c:v>
                </c:pt>
                <c:pt idx="276">
                  <c:v>-0.22616722</c:v>
                </c:pt>
                <c:pt idx="277">
                  <c:v>-0.22514268000000001</c:v>
                </c:pt>
                <c:pt idx="278">
                  <c:v>-0.22427485999999999</c:v>
                </c:pt>
                <c:pt idx="279">
                  <c:v>-0.22450954000000001</c:v>
                </c:pt>
                <c:pt idx="280">
                  <c:v>-0.22766712</c:v>
                </c:pt>
                <c:pt idx="281">
                  <c:v>-0.23191986000000001</c:v>
                </c:pt>
                <c:pt idx="282">
                  <c:v>-0.23577749000000001</c:v>
                </c:pt>
                <c:pt idx="283">
                  <c:v>-0.24004012999999999</c:v>
                </c:pt>
                <c:pt idx="284">
                  <c:v>-0.24452372999999999</c:v>
                </c:pt>
                <c:pt idx="285">
                  <c:v>-0.24863432999999999</c:v>
                </c:pt>
                <c:pt idx="286">
                  <c:v>-0.25293527999999998</c:v>
                </c:pt>
                <c:pt idx="287">
                  <c:v>-0.25713367999999998</c:v>
                </c:pt>
                <c:pt idx="288">
                  <c:v>-0.26194771</c:v>
                </c:pt>
                <c:pt idx="289">
                  <c:v>-0.26628777999999997</c:v>
                </c:pt>
                <c:pt idx="290">
                  <c:v>-0.27076075999999999</c:v>
                </c:pt>
                <c:pt idx="291">
                  <c:v>-0.27547624999999998</c:v>
                </c:pt>
                <c:pt idx="292">
                  <c:v>-0.2803947</c:v>
                </c:pt>
                <c:pt idx="293">
                  <c:v>-0.28525063000000001</c:v>
                </c:pt>
                <c:pt idx="294">
                  <c:v>-0.28994165</c:v>
                </c:pt>
                <c:pt idx="295">
                  <c:v>-0.29459941000000001</c:v>
                </c:pt>
                <c:pt idx="296">
                  <c:v>-0.29917742000000003</c:v>
                </c:pt>
                <c:pt idx="297">
                  <c:v>-0.30342313999999998</c:v>
                </c:pt>
                <c:pt idx="298">
                  <c:v>-0.30739177000000001</c:v>
                </c:pt>
                <c:pt idx="299">
                  <c:v>-0.30790274000000001</c:v>
                </c:pt>
                <c:pt idx="300">
                  <c:v>-0.30597957999999997</c:v>
                </c:pt>
                <c:pt idx="301">
                  <c:v>-0.30427047000000002</c:v>
                </c:pt>
                <c:pt idx="302">
                  <c:v>-0.30225903999999998</c:v>
                </c:pt>
                <c:pt idx="303">
                  <c:v>-0.29996036999999998</c:v>
                </c:pt>
                <c:pt idx="304">
                  <c:v>-0.29745272</c:v>
                </c:pt>
                <c:pt idx="305">
                  <c:v>-0.29501589</c:v>
                </c:pt>
                <c:pt idx="306">
                  <c:v>-0.29222615000000002</c:v>
                </c:pt>
                <c:pt idx="307">
                  <c:v>-0.28914820000000002</c:v>
                </c:pt>
                <c:pt idx="308">
                  <c:v>-0.28645625000000002</c:v>
                </c:pt>
                <c:pt idx="309">
                  <c:v>-0.28345028999999999</c:v>
                </c:pt>
                <c:pt idx="310">
                  <c:v>-0.28102653999999999</c:v>
                </c:pt>
                <c:pt idx="311">
                  <c:v>-0.27869624999999998</c:v>
                </c:pt>
                <c:pt idx="312">
                  <c:v>-0.27841031999999999</c:v>
                </c:pt>
                <c:pt idx="313">
                  <c:v>-0.28143530999999999</c:v>
                </c:pt>
                <c:pt idx="314">
                  <c:v>-0.28539710000000001</c:v>
                </c:pt>
                <c:pt idx="315">
                  <c:v>-0.28978165</c:v>
                </c:pt>
                <c:pt idx="316">
                  <c:v>-0.29452894000000002</c:v>
                </c:pt>
                <c:pt idx="317">
                  <c:v>-0.29928033999999998</c:v>
                </c:pt>
                <c:pt idx="318">
                  <c:v>-0.30424073000000001</c:v>
                </c:pt>
                <c:pt idx="319">
                  <c:v>-0.30857936000000002</c:v>
                </c:pt>
                <c:pt idx="320">
                  <c:v>-0.31304653999999998</c:v>
                </c:pt>
                <c:pt idx="321">
                  <c:v>-0.31705681000000002</c:v>
                </c:pt>
                <c:pt idx="322">
                  <c:v>-0.32097346999999998</c:v>
                </c:pt>
                <c:pt idx="323">
                  <c:v>-0.32182540999999998</c:v>
                </c:pt>
                <c:pt idx="324">
                  <c:v>-0.32003682999999999</c:v>
                </c:pt>
                <c:pt idx="325">
                  <c:v>-0.31810617000000002</c:v>
                </c:pt>
                <c:pt idx="326">
                  <c:v>-0.31589106</c:v>
                </c:pt>
                <c:pt idx="327">
                  <c:v>-0.31383273</c:v>
                </c:pt>
                <c:pt idx="328">
                  <c:v>-0.31219997999999999</c:v>
                </c:pt>
                <c:pt idx="329">
                  <c:v>-0.31053797999999999</c:v>
                </c:pt>
                <c:pt idx="330">
                  <c:v>-0.31096565999999998</c:v>
                </c:pt>
                <c:pt idx="331">
                  <c:v>-0.31424647</c:v>
                </c:pt>
                <c:pt idx="332">
                  <c:v>-0.31774888000000001</c:v>
                </c:pt>
                <c:pt idx="333">
                  <c:v>-0.32134383</c:v>
                </c:pt>
                <c:pt idx="334">
                  <c:v>-0.32484420000000003</c:v>
                </c:pt>
                <c:pt idx="335">
                  <c:v>-0.32849398000000002</c:v>
                </c:pt>
                <c:pt idx="336">
                  <c:v>-0.33252020999999998</c:v>
                </c:pt>
                <c:pt idx="337">
                  <c:v>-0.33644698000000001</c:v>
                </c:pt>
                <c:pt idx="338">
                  <c:v>-0.34022270999999998</c:v>
                </c:pt>
                <c:pt idx="339">
                  <c:v>-0.34233921</c:v>
                </c:pt>
                <c:pt idx="340">
                  <c:v>-0.34143517000000001</c:v>
                </c:pt>
                <c:pt idx="341">
                  <c:v>-0.33959872000000002</c:v>
                </c:pt>
                <c:pt idx="342">
                  <c:v>-0.33792898999999998</c:v>
                </c:pt>
                <c:pt idx="343">
                  <c:v>-0.33609808000000002</c:v>
                </c:pt>
                <c:pt idx="344">
                  <c:v>-0.33581242</c:v>
                </c:pt>
                <c:pt idx="345">
                  <c:v>-0.33581337999999999</c:v>
                </c:pt>
                <c:pt idx="346">
                  <c:v>-0.33402682</c:v>
                </c:pt>
                <c:pt idx="347">
                  <c:v>-0.33222132999999998</c:v>
                </c:pt>
                <c:pt idx="348">
                  <c:v>-0.32980572000000002</c:v>
                </c:pt>
                <c:pt idx="349">
                  <c:v>-0.32730910000000002</c:v>
                </c:pt>
                <c:pt idx="350">
                  <c:v>-0.32440983000000001</c:v>
                </c:pt>
                <c:pt idx="351">
                  <c:v>-0.32173762</c:v>
                </c:pt>
                <c:pt idx="352">
                  <c:v>-0.31895785999999998</c:v>
                </c:pt>
                <c:pt idx="353">
                  <c:v>-0.31665202999999997</c:v>
                </c:pt>
                <c:pt idx="354">
                  <c:v>-0.31396315000000002</c:v>
                </c:pt>
                <c:pt idx="355">
                  <c:v>-0.31352013000000001</c:v>
                </c:pt>
                <c:pt idx="356">
                  <c:v>-0.31610243999999998</c:v>
                </c:pt>
                <c:pt idx="357">
                  <c:v>-0.31943663999999999</c:v>
                </c:pt>
                <c:pt idx="358">
                  <c:v>-0.32260146000000001</c:v>
                </c:pt>
                <c:pt idx="359">
                  <c:v>-0.32604797000000002</c:v>
                </c:pt>
                <c:pt idx="360">
                  <c:v>-0.32940924999999999</c:v>
                </c:pt>
                <c:pt idx="361">
                  <c:v>-0.33262831999999998</c:v>
                </c:pt>
                <c:pt idx="362">
                  <c:v>-0.33565861000000002</c:v>
                </c:pt>
                <c:pt idx="363">
                  <c:v>-0.33863599</c:v>
                </c:pt>
                <c:pt idx="364">
                  <c:v>-0.34199713999999998</c:v>
                </c:pt>
                <c:pt idx="365">
                  <c:v>-0.34546236000000002</c:v>
                </c:pt>
                <c:pt idx="366">
                  <c:v>-0.34887370000000001</c:v>
                </c:pt>
                <c:pt idx="367">
                  <c:v>-0.35084322000000001</c:v>
                </c:pt>
                <c:pt idx="368">
                  <c:v>-0.34996340999999997</c:v>
                </c:pt>
                <c:pt idx="369">
                  <c:v>-0.34886024999999998</c:v>
                </c:pt>
                <c:pt idx="370">
                  <c:v>-0.34770379000000001</c:v>
                </c:pt>
                <c:pt idx="371">
                  <c:v>-0.34623071999999999</c:v>
                </c:pt>
                <c:pt idx="372">
                  <c:v>-0.34429188999999999</c:v>
                </c:pt>
                <c:pt idx="373">
                  <c:v>-0.34191334000000001</c:v>
                </c:pt>
                <c:pt idx="374">
                  <c:v>-0.33976053000000001</c:v>
                </c:pt>
                <c:pt idx="375">
                  <c:v>-0.33705273000000002</c:v>
                </c:pt>
                <c:pt idx="376">
                  <c:v>-0.33445915999999998</c:v>
                </c:pt>
                <c:pt idx="377">
                  <c:v>-0.33211945999999998</c:v>
                </c:pt>
                <c:pt idx="378">
                  <c:v>-0.33011921</c:v>
                </c:pt>
                <c:pt idx="379">
                  <c:v>-0.32837988000000001</c:v>
                </c:pt>
                <c:pt idx="380">
                  <c:v>-0.32684644000000002</c:v>
                </c:pt>
                <c:pt idx="381">
                  <c:v>-0.32521091000000002</c:v>
                </c:pt>
                <c:pt idx="382">
                  <c:v>-0.32365516999999999</c:v>
                </c:pt>
                <c:pt idx="383">
                  <c:v>-0.32188058000000003</c:v>
                </c:pt>
                <c:pt idx="384">
                  <c:v>-0.31981794000000002</c:v>
                </c:pt>
                <c:pt idx="385">
                  <c:v>-0.31750408000000002</c:v>
                </c:pt>
                <c:pt idx="386">
                  <c:v>-0.31533501000000003</c:v>
                </c:pt>
                <c:pt idx="387">
                  <c:v>-0.31299675999999998</c:v>
                </c:pt>
                <c:pt idx="388">
                  <c:v>-0.31270293999999998</c:v>
                </c:pt>
                <c:pt idx="389">
                  <c:v>-0.31563461999999998</c:v>
                </c:pt>
                <c:pt idx="390">
                  <c:v>-0.31908829</c:v>
                </c:pt>
                <c:pt idx="391">
                  <c:v>-0.32277360999999999</c:v>
                </c:pt>
                <c:pt idx="392">
                  <c:v>-0.32652133999999999</c:v>
                </c:pt>
                <c:pt idx="393">
                  <c:v>-0.33047613999999997</c:v>
                </c:pt>
                <c:pt idx="394">
                  <c:v>-0.33453622999999999</c:v>
                </c:pt>
                <c:pt idx="395">
                  <c:v>-0.33863661</c:v>
                </c:pt>
                <c:pt idx="396">
                  <c:v>-0.34250139000000002</c:v>
                </c:pt>
                <c:pt idx="397">
                  <c:v>-0.34638612000000002</c:v>
                </c:pt>
                <c:pt idx="398">
                  <c:v>-0.35031277999999999</c:v>
                </c:pt>
                <c:pt idx="399">
                  <c:v>-0.35397658999999998</c:v>
                </c:pt>
                <c:pt idx="400">
                  <c:v>-0.35760658000000001</c:v>
                </c:pt>
                <c:pt idx="401">
                  <c:v>-0.36076025</c:v>
                </c:pt>
                <c:pt idx="402">
                  <c:v>-0.36385501999999997</c:v>
                </c:pt>
                <c:pt idx="403">
                  <c:v>-0.36526262999999998</c:v>
                </c:pt>
                <c:pt idx="404">
                  <c:v>-0.36364988999999998</c:v>
                </c:pt>
                <c:pt idx="405">
                  <c:v>-0.36102919</c:v>
                </c:pt>
                <c:pt idx="406">
                  <c:v>-0.35823670000000002</c:v>
                </c:pt>
                <c:pt idx="407">
                  <c:v>-0.35538734</c:v>
                </c:pt>
                <c:pt idx="408">
                  <c:v>-0.35229774000000003</c:v>
                </c:pt>
                <c:pt idx="409">
                  <c:v>-0.34984778999999999</c:v>
                </c:pt>
                <c:pt idx="410">
                  <c:v>-0.34740817000000002</c:v>
                </c:pt>
                <c:pt idx="411">
                  <c:v>-0.34822254000000002</c:v>
                </c:pt>
                <c:pt idx="412">
                  <c:v>-0.35153209000000002</c:v>
                </c:pt>
                <c:pt idx="413">
                  <c:v>-0.35462152000000002</c:v>
                </c:pt>
                <c:pt idx="414">
                  <c:v>-0.35825126000000002</c:v>
                </c:pt>
                <c:pt idx="415">
                  <c:v>-0.36143837000000001</c:v>
                </c:pt>
                <c:pt idx="416">
                  <c:v>-0.36534435999999998</c:v>
                </c:pt>
                <c:pt idx="417">
                  <c:v>-0.36904609999999999</c:v>
                </c:pt>
                <c:pt idx="418">
                  <c:v>-0.37307737000000002</c:v>
                </c:pt>
                <c:pt idx="419">
                  <c:v>-0.37656615999999998</c:v>
                </c:pt>
                <c:pt idx="420">
                  <c:v>-0.38028542999999998</c:v>
                </c:pt>
                <c:pt idx="421">
                  <c:v>-0.38129944999999998</c:v>
                </c:pt>
                <c:pt idx="422">
                  <c:v>-0.37879860999999998</c:v>
                </c:pt>
                <c:pt idx="423">
                  <c:v>-0.37583982999999999</c:v>
                </c:pt>
                <c:pt idx="424">
                  <c:v>-0.37224795999999999</c:v>
                </c:pt>
                <c:pt idx="425">
                  <c:v>-0.36830277</c:v>
                </c:pt>
                <c:pt idx="426">
                  <c:v>-0.36382117000000003</c:v>
                </c:pt>
                <c:pt idx="427">
                  <c:v>-0.35900922000000002</c:v>
                </c:pt>
                <c:pt idx="428">
                  <c:v>-0.35425581</c:v>
                </c:pt>
                <c:pt idx="429">
                  <c:v>-0.34954524999999997</c:v>
                </c:pt>
                <c:pt idx="430">
                  <c:v>-0.34540609999999999</c:v>
                </c:pt>
                <c:pt idx="431">
                  <c:v>-0.34189628999999999</c:v>
                </c:pt>
                <c:pt idx="432">
                  <c:v>-0.34136330999999998</c:v>
                </c:pt>
                <c:pt idx="433">
                  <c:v>-0.34473965000000001</c:v>
                </c:pt>
                <c:pt idx="434">
                  <c:v>-0.34866504999999998</c:v>
                </c:pt>
                <c:pt idx="435">
                  <c:v>-0.35317092999999999</c:v>
                </c:pt>
                <c:pt idx="436">
                  <c:v>-0.35815109000000001</c:v>
                </c:pt>
                <c:pt idx="437">
                  <c:v>-0.36292194</c:v>
                </c:pt>
                <c:pt idx="438">
                  <c:v>-0.36747032000000002</c:v>
                </c:pt>
                <c:pt idx="439">
                  <c:v>-0.37200832</c:v>
                </c:pt>
                <c:pt idx="440">
                  <c:v>-0.37591459999999999</c:v>
                </c:pt>
                <c:pt idx="441">
                  <c:v>-0.37947250999999999</c:v>
                </c:pt>
                <c:pt idx="442">
                  <c:v>-0.3824671</c:v>
                </c:pt>
                <c:pt idx="443">
                  <c:v>-0.38519566</c:v>
                </c:pt>
                <c:pt idx="444">
                  <c:v>-0.38772980000000001</c:v>
                </c:pt>
                <c:pt idx="445">
                  <c:v>-0.38865033999999998</c:v>
                </c:pt>
                <c:pt idx="446">
                  <c:v>-0.38665527</c:v>
                </c:pt>
                <c:pt idx="447">
                  <c:v>-0.38388515000000001</c:v>
                </c:pt>
                <c:pt idx="448">
                  <c:v>-0.38086449</c:v>
                </c:pt>
                <c:pt idx="449">
                  <c:v>-0.37795937000000002</c:v>
                </c:pt>
                <c:pt idx="450">
                  <c:v>-0.37495887999999999</c:v>
                </c:pt>
                <c:pt idx="451">
                  <c:v>-0.37197151000000001</c:v>
                </c:pt>
                <c:pt idx="452">
                  <c:v>-0.36977023999999997</c:v>
                </c:pt>
                <c:pt idx="453">
                  <c:v>-0.37064135999999998</c:v>
                </c:pt>
                <c:pt idx="454">
                  <c:v>-0.37313616999999999</c:v>
                </c:pt>
                <c:pt idx="455">
                  <c:v>-0.37560721000000002</c:v>
                </c:pt>
                <c:pt idx="456">
                  <c:v>-0.37812003</c:v>
                </c:pt>
                <c:pt idx="457">
                  <c:v>-0.38047202000000002</c:v>
                </c:pt>
                <c:pt idx="458">
                  <c:v>-0.38267615999999999</c:v>
                </c:pt>
                <c:pt idx="459">
                  <c:v>-0.38531004000000002</c:v>
                </c:pt>
                <c:pt idx="460">
                  <c:v>-0.38543300000000003</c:v>
                </c:pt>
                <c:pt idx="461">
                  <c:v>-0.38241515999999998</c:v>
                </c:pt>
                <c:pt idx="462">
                  <c:v>-0.37958241999999998</c:v>
                </c:pt>
                <c:pt idx="463">
                  <c:v>-0.37619197999999998</c:v>
                </c:pt>
                <c:pt idx="464">
                  <c:v>-0.37301494000000002</c:v>
                </c:pt>
                <c:pt idx="465">
                  <c:v>-0.36927181999999997</c:v>
                </c:pt>
                <c:pt idx="466">
                  <c:v>-0.36630677</c:v>
                </c:pt>
                <c:pt idx="467">
                  <c:v>-0.36367235999999997</c:v>
                </c:pt>
                <c:pt idx="468">
                  <c:v>-0.36120119000000001</c:v>
                </c:pt>
                <c:pt idx="469">
                  <c:v>-0.35892785999999999</c:v>
                </c:pt>
                <c:pt idx="470">
                  <c:v>-0.35629054999999998</c:v>
                </c:pt>
                <c:pt idx="471">
                  <c:v>-0.35330980000000001</c:v>
                </c:pt>
                <c:pt idx="472">
                  <c:v>-0.35010604000000001</c:v>
                </c:pt>
                <c:pt idx="473">
                  <c:v>-0.34643976999999998</c:v>
                </c:pt>
                <c:pt idx="474">
                  <c:v>-0.34290941000000003</c:v>
                </c:pt>
                <c:pt idx="475">
                  <c:v>-0.33942443</c:v>
                </c:pt>
                <c:pt idx="476">
                  <c:v>-0.33628508000000001</c:v>
                </c:pt>
                <c:pt idx="477">
                  <c:v>-0.33424066000000002</c:v>
                </c:pt>
                <c:pt idx="478">
                  <c:v>-0.33542274</c:v>
                </c:pt>
                <c:pt idx="479">
                  <c:v>-0.33821835</c:v>
                </c:pt>
                <c:pt idx="480">
                  <c:v>-0.34095714999999999</c:v>
                </c:pt>
                <c:pt idx="481">
                  <c:v>-0.34391540999999998</c:v>
                </c:pt>
                <c:pt idx="482">
                  <c:v>-0.34699254000000002</c:v>
                </c:pt>
                <c:pt idx="483">
                  <c:v>-0.35023068000000002</c:v>
                </c:pt>
                <c:pt idx="484">
                  <c:v>-0.35360921000000001</c:v>
                </c:pt>
                <c:pt idx="485">
                  <c:v>-0.35714179000000001</c:v>
                </c:pt>
                <c:pt idx="486">
                  <c:v>-0.36068635999999998</c:v>
                </c:pt>
                <c:pt idx="487">
                  <c:v>-0.36404342000000001</c:v>
                </c:pt>
                <c:pt idx="488">
                  <c:v>-0.3671316</c:v>
                </c:pt>
                <c:pt idx="489">
                  <c:v>-0.36963574999999999</c:v>
                </c:pt>
                <c:pt idx="490">
                  <c:v>-0.370446</c:v>
                </c:pt>
                <c:pt idx="491">
                  <c:v>-0.36814766999999998</c:v>
                </c:pt>
                <c:pt idx="492">
                  <c:v>-0.36506464999999999</c:v>
                </c:pt>
                <c:pt idx="493">
                  <c:v>-0.36196597000000003</c:v>
                </c:pt>
                <c:pt idx="494">
                  <c:v>-0.35893299000000001</c:v>
                </c:pt>
                <c:pt idx="495">
                  <c:v>-0.35557740999999998</c:v>
                </c:pt>
                <c:pt idx="496">
                  <c:v>-0.35164068999999998</c:v>
                </c:pt>
                <c:pt idx="497">
                  <c:v>-0.34780678999999998</c:v>
                </c:pt>
                <c:pt idx="498">
                  <c:v>-0.34395931000000002</c:v>
                </c:pt>
                <c:pt idx="499">
                  <c:v>-0.33992783999999998</c:v>
                </c:pt>
                <c:pt idx="500">
                  <c:v>-0.33586660000000002</c:v>
                </c:pt>
                <c:pt idx="501">
                  <c:v>-0.33215072000000001</c:v>
                </c:pt>
                <c:pt idx="502">
                  <c:v>-0.32873848</c:v>
                </c:pt>
                <c:pt idx="503">
                  <c:v>-0.32559263999999999</c:v>
                </c:pt>
                <c:pt idx="504">
                  <c:v>-0.32281237000000002</c:v>
                </c:pt>
                <c:pt idx="505">
                  <c:v>-0.32012446</c:v>
                </c:pt>
                <c:pt idx="506">
                  <c:v>-0.31747289000000001</c:v>
                </c:pt>
                <c:pt idx="507">
                  <c:v>-0.31464978999999998</c:v>
                </c:pt>
                <c:pt idx="508">
                  <c:v>-0.31154725999999999</c:v>
                </c:pt>
                <c:pt idx="509">
                  <c:v>-0.30978835999999998</c:v>
                </c:pt>
                <c:pt idx="510">
                  <c:v>-0.31143881000000001</c:v>
                </c:pt>
                <c:pt idx="511">
                  <c:v>-0.31372888999999998</c:v>
                </c:pt>
                <c:pt idx="512">
                  <c:v>-0.31625031999999997</c:v>
                </c:pt>
                <c:pt idx="513">
                  <c:v>-0.31889157000000001</c:v>
                </c:pt>
                <c:pt idx="514">
                  <c:v>-0.32126442999999999</c:v>
                </c:pt>
                <c:pt idx="515">
                  <c:v>-0.32318043000000002</c:v>
                </c:pt>
                <c:pt idx="516">
                  <c:v>-0.32525315999999999</c:v>
                </c:pt>
                <c:pt idx="517">
                  <c:v>-0.32733733999999998</c:v>
                </c:pt>
                <c:pt idx="518">
                  <c:v>-0.32948937</c:v>
                </c:pt>
                <c:pt idx="519">
                  <c:v>-0.32895542999999999</c:v>
                </c:pt>
                <c:pt idx="520">
                  <c:v>-0.32549879999999998</c:v>
                </c:pt>
                <c:pt idx="521">
                  <c:v>-0.32427152999999997</c:v>
                </c:pt>
                <c:pt idx="522">
                  <c:v>-0.32569853999999998</c:v>
                </c:pt>
                <c:pt idx="523">
                  <c:v>-0.32656469999999999</c:v>
                </c:pt>
                <c:pt idx="524">
                  <c:v>-0.32676555000000002</c:v>
                </c:pt>
                <c:pt idx="525">
                  <c:v>-0.32745756999999998</c:v>
                </c:pt>
                <c:pt idx="526">
                  <c:v>-0.32896775</c:v>
                </c:pt>
                <c:pt idx="527">
                  <c:v>-0.33023356999999998</c:v>
                </c:pt>
                <c:pt idx="528">
                  <c:v>-0.33162364</c:v>
                </c:pt>
                <c:pt idx="529">
                  <c:v>-0.33318807</c:v>
                </c:pt>
                <c:pt idx="530">
                  <c:v>-0.33538509</c:v>
                </c:pt>
                <c:pt idx="531">
                  <c:v>-0.3377423</c:v>
                </c:pt>
                <c:pt idx="532">
                  <c:v>-0.34036884000000001</c:v>
                </c:pt>
                <c:pt idx="533">
                  <c:v>-0.34287722999999998</c:v>
                </c:pt>
                <c:pt idx="534">
                  <c:v>-0.34544274000000003</c:v>
                </c:pt>
                <c:pt idx="535">
                  <c:v>-0.34811002000000002</c:v>
                </c:pt>
                <c:pt idx="536">
                  <c:v>-0.35099789999999997</c:v>
                </c:pt>
                <c:pt idx="537">
                  <c:v>-0.35374074999999999</c:v>
                </c:pt>
                <c:pt idx="538">
                  <c:v>-0.35591873000000002</c:v>
                </c:pt>
                <c:pt idx="539">
                  <c:v>-0.35764483000000002</c:v>
                </c:pt>
                <c:pt idx="540">
                  <c:v>-0.35642786999999998</c:v>
                </c:pt>
                <c:pt idx="541">
                  <c:v>-0.35210005999999999</c:v>
                </c:pt>
                <c:pt idx="542">
                  <c:v>-0.34813158</c:v>
                </c:pt>
                <c:pt idx="543">
                  <c:v>-0.34367017</c:v>
                </c:pt>
                <c:pt idx="544">
                  <c:v>-0.33896606000000001</c:v>
                </c:pt>
                <c:pt idx="545">
                  <c:v>-0.33395096000000002</c:v>
                </c:pt>
                <c:pt idx="546">
                  <c:v>-0.32969530000000002</c:v>
                </c:pt>
                <c:pt idx="547">
                  <c:v>-0.32494667999999999</c:v>
                </c:pt>
                <c:pt idx="548">
                  <c:v>-0.32093992999999998</c:v>
                </c:pt>
                <c:pt idx="549">
                  <c:v>-0.31681367999999999</c:v>
                </c:pt>
                <c:pt idx="550">
                  <c:v>-0.31442880000000001</c:v>
                </c:pt>
                <c:pt idx="551">
                  <c:v>-0.31524228999999998</c:v>
                </c:pt>
                <c:pt idx="552">
                  <c:v>-0.31670421999999998</c:v>
                </c:pt>
                <c:pt idx="553">
                  <c:v>-0.31792192000000002</c:v>
                </c:pt>
                <c:pt idx="554">
                  <c:v>-0.31756218000000003</c:v>
                </c:pt>
                <c:pt idx="555">
                  <c:v>-0.31422737000000001</c:v>
                </c:pt>
                <c:pt idx="556">
                  <c:v>-0.31096067999999999</c:v>
                </c:pt>
                <c:pt idx="557">
                  <c:v>-0.31066189999999999</c:v>
                </c:pt>
                <c:pt idx="558">
                  <c:v>-0.31205888999999998</c:v>
                </c:pt>
                <c:pt idx="559">
                  <c:v>-0.31292024000000002</c:v>
                </c:pt>
                <c:pt idx="560">
                  <c:v>-0.31453924</c:v>
                </c:pt>
                <c:pt idx="561">
                  <c:v>-0.31582597000000001</c:v>
                </c:pt>
                <c:pt idx="562">
                  <c:v>-0.31728415999999998</c:v>
                </c:pt>
                <c:pt idx="563">
                  <c:v>-0.31882295999999999</c:v>
                </c:pt>
                <c:pt idx="564">
                  <c:v>-0.32038017000000002</c:v>
                </c:pt>
                <c:pt idx="565">
                  <c:v>-0.32196166999999998</c:v>
                </c:pt>
                <c:pt idx="566">
                  <c:v>-0.32330794000000002</c:v>
                </c:pt>
                <c:pt idx="567">
                  <c:v>-0.32449484000000001</c:v>
                </c:pt>
                <c:pt idx="568">
                  <c:v>-0.32304709999999998</c:v>
                </c:pt>
                <c:pt idx="569">
                  <c:v>-0.31903969999999998</c:v>
                </c:pt>
                <c:pt idx="570">
                  <c:v>-0.31659547999999998</c:v>
                </c:pt>
                <c:pt idx="571">
                  <c:v>-0.31595614</c:v>
                </c:pt>
                <c:pt idx="572">
                  <c:v>-0.31749095999999999</c:v>
                </c:pt>
                <c:pt idx="573">
                  <c:v>-0.31825013000000002</c:v>
                </c:pt>
                <c:pt idx="574">
                  <c:v>-0.31957317000000002</c:v>
                </c:pt>
                <c:pt idx="575">
                  <c:v>-0.32043113000000001</c:v>
                </c:pt>
                <c:pt idx="576">
                  <c:v>-0.32178589000000002</c:v>
                </c:pt>
                <c:pt idx="577">
                  <c:v>-0.32333413999999999</c:v>
                </c:pt>
                <c:pt idx="578">
                  <c:v>-0.32550673000000002</c:v>
                </c:pt>
                <c:pt idx="579">
                  <c:v>-0.32723179000000002</c:v>
                </c:pt>
                <c:pt idx="580">
                  <c:v>-0.32875027000000001</c:v>
                </c:pt>
                <c:pt idx="581">
                  <c:v>-0.32875476999999997</c:v>
                </c:pt>
                <c:pt idx="582">
                  <c:v>-0.3256542</c:v>
                </c:pt>
                <c:pt idx="583">
                  <c:v>-0.32147762000000002</c:v>
                </c:pt>
                <c:pt idx="584">
                  <c:v>-0.31787459000000001</c:v>
                </c:pt>
                <c:pt idx="585">
                  <c:v>-0.31371329999999997</c:v>
                </c:pt>
                <c:pt idx="586">
                  <c:v>-0.30976910000000002</c:v>
                </c:pt>
                <c:pt idx="587">
                  <c:v>-0.30527898999999997</c:v>
                </c:pt>
                <c:pt idx="588">
                  <c:v>-0.30120415</c:v>
                </c:pt>
                <c:pt idx="589">
                  <c:v>-0.29648194</c:v>
                </c:pt>
                <c:pt idx="590">
                  <c:v>-0.29153396999999998</c:v>
                </c:pt>
                <c:pt idx="591">
                  <c:v>-0.28619343000000003</c:v>
                </c:pt>
                <c:pt idx="592">
                  <c:v>-0.28100731000000001</c:v>
                </c:pt>
                <c:pt idx="593">
                  <c:v>-0.27517039999999998</c:v>
                </c:pt>
                <c:pt idx="594">
                  <c:v>-0.26957639999999999</c:v>
                </c:pt>
                <c:pt idx="595">
                  <c:v>-0.26438077999999998</c:v>
                </c:pt>
                <c:pt idx="596">
                  <c:v>-0.26010029000000001</c:v>
                </c:pt>
                <c:pt idx="597">
                  <c:v>-0.25654707999999998</c:v>
                </c:pt>
                <c:pt idx="598">
                  <c:v>-0.25690477</c:v>
                </c:pt>
                <c:pt idx="599">
                  <c:v>-0.25875395000000001</c:v>
                </c:pt>
                <c:pt idx="600">
                  <c:v>-0.26075584000000002</c:v>
                </c:pt>
                <c:pt idx="601">
                  <c:v>-0.26281904</c:v>
                </c:pt>
                <c:pt idx="602">
                  <c:v>-0.26499951999999999</c:v>
                </c:pt>
                <c:pt idx="603">
                  <c:v>-0.26715644</c:v>
                </c:pt>
                <c:pt idx="604">
                  <c:v>-0.26959275999999999</c:v>
                </c:pt>
                <c:pt idx="605">
                  <c:v>-0.27149735000000003</c:v>
                </c:pt>
                <c:pt idx="606">
                  <c:v>-0.27371981000000001</c:v>
                </c:pt>
                <c:pt idx="607">
                  <c:v>-0.27495607999999999</c:v>
                </c:pt>
                <c:pt idx="608">
                  <c:v>-0.27633343999999999</c:v>
                </c:pt>
                <c:pt idx="609">
                  <c:v>-0.27550962000000001</c:v>
                </c:pt>
                <c:pt idx="610">
                  <c:v>-0.27215296</c:v>
                </c:pt>
                <c:pt idx="611">
                  <c:v>-0.26788412</c:v>
                </c:pt>
                <c:pt idx="612">
                  <c:v>-0.26364673</c:v>
                </c:pt>
                <c:pt idx="613">
                  <c:v>-0.25950663000000002</c:v>
                </c:pt>
                <c:pt idx="614">
                  <c:v>-0.25581013000000002</c:v>
                </c:pt>
                <c:pt idx="615">
                  <c:v>-0.25123883000000002</c:v>
                </c:pt>
                <c:pt idx="616">
                  <c:v>-0.24988893000000001</c:v>
                </c:pt>
                <c:pt idx="617">
                  <c:v>-0.25078033999999999</c:v>
                </c:pt>
                <c:pt idx="618">
                  <c:v>-0.25169658</c:v>
                </c:pt>
                <c:pt idx="619">
                  <c:v>-0.25246192000000001</c:v>
                </c:pt>
                <c:pt idx="620">
                  <c:v>-0.25354672</c:v>
                </c:pt>
                <c:pt idx="621">
                  <c:v>-0.25366367000000001</c:v>
                </c:pt>
                <c:pt idx="622">
                  <c:v>-0.25376332000000001</c:v>
                </c:pt>
                <c:pt idx="623">
                  <c:v>-0.25446579000000003</c:v>
                </c:pt>
                <c:pt idx="624">
                  <c:v>-0.25571691000000002</c:v>
                </c:pt>
                <c:pt idx="625">
                  <c:v>-0.25715120000000002</c:v>
                </c:pt>
                <c:pt idx="626">
                  <c:v>-0.25887139999999997</c:v>
                </c:pt>
                <c:pt idx="627">
                  <c:v>-0.26058252999999998</c:v>
                </c:pt>
                <c:pt idx="628">
                  <c:v>-0.26242269000000001</c:v>
                </c:pt>
                <c:pt idx="629">
                  <c:v>-0.26336093999999999</c:v>
                </c:pt>
                <c:pt idx="630">
                  <c:v>-0.26448787000000001</c:v>
                </c:pt>
                <c:pt idx="631">
                  <c:v>-0.26271550999999999</c:v>
                </c:pt>
                <c:pt idx="632">
                  <c:v>-0.25837201999999998</c:v>
                </c:pt>
                <c:pt idx="633">
                  <c:v>-0.25440011000000001</c:v>
                </c:pt>
                <c:pt idx="634">
                  <c:v>-0.24995408</c:v>
                </c:pt>
                <c:pt idx="635">
                  <c:v>-0.24584919999999999</c:v>
                </c:pt>
                <c:pt idx="636">
                  <c:v>-0.24186526999999999</c:v>
                </c:pt>
                <c:pt idx="637">
                  <c:v>-0.23781695</c:v>
                </c:pt>
                <c:pt idx="638">
                  <c:v>-0.23401884000000001</c:v>
                </c:pt>
                <c:pt idx="639">
                  <c:v>-0.23014187999999999</c:v>
                </c:pt>
                <c:pt idx="640">
                  <c:v>-0.22629550000000001</c:v>
                </c:pt>
                <c:pt idx="641">
                  <c:v>-0.22258189</c:v>
                </c:pt>
                <c:pt idx="642">
                  <c:v>-0.21897462000000001</c:v>
                </c:pt>
                <c:pt idx="643">
                  <c:v>-0.21489440000000001</c:v>
                </c:pt>
                <c:pt idx="644">
                  <c:v>-0.21089109</c:v>
                </c:pt>
                <c:pt idx="645">
                  <c:v>-0.20746201</c:v>
                </c:pt>
                <c:pt idx="646">
                  <c:v>-0.20647054000000001</c:v>
                </c:pt>
                <c:pt idx="647">
                  <c:v>-0.20800792000000001</c:v>
                </c:pt>
                <c:pt idx="648">
                  <c:v>-0.20923016999999999</c:v>
                </c:pt>
                <c:pt idx="649">
                  <c:v>-0.21046446999999999</c:v>
                </c:pt>
                <c:pt idx="650">
                  <c:v>-0.21175288</c:v>
                </c:pt>
                <c:pt idx="651">
                  <c:v>-0.21321292</c:v>
                </c:pt>
                <c:pt idx="652">
                  <c:v>-0.21426057000000001</c:v>
                </c:pt>
                <c:pt idx="653">
                  <c:v>-0.21571952</c:v>
                </c:pt>
                <c:pt idx="654">
                  <c:v>-0.21699386000000001</c:v>
                </c:pt>
                <c:pt idx="655">
                  <c:v>-0.21819738999999999</c:v>
                </c:pt>
                <c:pt idx="656">
                  <c:v>-0.21781402999999999</c:v>
                </c:pt>
                <c:pt idx="657">
                  <c:v>-0.21497877000000001</c:v>
                </c:pt>
                <c:pt idx="658">
                  <c:v>-0.21156551000000001</c:v>
                </c:pt>
                <c:pt idx="659">
                  <c:v>-0.20820125</c:v>
                </c:pt>
                <c:pt idx="660">
                  <c:v>-0.20517974</c:v>
                </c:pt>
                <c:pt idx="661">
                  <c:v>-0.20476628999999999</c:v>
                </c:pt>
                <c:pt idx="662">
                  <c:v>-0.20625615999999999</c:v>
                </c:pt>
                <c:pt idx="663">
                  <c:v>-0.20728606999999999</c:v>
                </c:pt>
                <c:pt idx="664">
                  <c:v>-0.20861128000000001</c:v>
                </c:pt>
                <c:pt idx="665">
                  <c:v>-0.20982772999999999</c:v>
                </c:pt>
                <c:pt idx="666">
                  <c:v>-0.21150057999999999</c:v>
                </c:pt>
                <c:pt idx="667">
                  <c:v>-0.21284122</c:v>
                </c:pt>
                <c:pt idx="668">
                  <c:v>-0.21476577999999999</c:v>
                </c:pt>
                <c:pt idx="669">
                  <c:v>-0.21683874</c:v>
                </c:pt>
                <c:pt idx="670">
                  <c:v>-0.21914900000000001</c:v>
                </c:pt>
                <c:pt idx="671">
                  <c:v>-0.22180813999999999</c:v>
                </c:pt>
                <c:pt idx="672">
                  <c:v>-0.22501461</c:v>
                </c:pt>
                <c:pt idx="673">
                  <c:v>-0.22777713999999999</c:v>
                </c:pt>
                <c:pt idx="674">
                  <c:v>-0.23051888000000001</c:v>
                </c:pt>
                <c:pt idx="675">
                  <c:v>-0.23248145000000001</c:v>
                </c:pt>
                <c:pt idx="676">
                  <c:v>-0.23440502999999999</c:v>
                </c:pt>
                <c:pt idx="677">
                  <c:v>-0.23422323</c:v>
                </c:pt>
                <c:pt idx="678">
                  <c:v>-0.23075761</c:v>
                </c:pt>
                <c:pt idx="679">
                  <c:v>-0.22642493</c:v>
                </c:pt>
                <c:pt idx="680">
                  <c:v>-0.22206211000000001</c:v>
                </c:pt>
                <c:pt idx="681">
                  <c:v>-0.21743117000000001</c:v>
                </c:pt>
                <c:pt idx="682">
                  <c:v>-0.21266389999999999</c:v>
                </c:pt>
                <c:pt idx="683">
                  <c:v>-0.20731893000000001</c:v>
                </c:pt>
                <c:pt idx="684">
                  <c:v>-0.20228567</c:v>
                </c:pt>
                <c:pt idx="685">
                  <c:v>-0.19707595</c:v>
                </c:pt>
                <c:pt idx="686">
                  <c:v>-0.19255449999999999</c:v>
                </c:pt>
                <c:pt idx="687">
                  <c:v>-0.18829048000000001</c:v>
                </c:pt>
                <c:pt idx="688">
                  <c:v>-0.18761833999999999</c:v>
                </c:pt>
                <c:pt idx="689">
                  <c:v>-0.18916384999999999</c:v>
                </c:pt>
                <c:pt idx="690">
                  <c:v>-0.19087488999999999</c:v>
                </c:pt>
                <c:pt idx="691">
                  <c:v>-0.19256291</c:v>
                </c:pt>
                <c:pt idx="692">
                  <c:v>-0.19404173</c:v>
                </c:pt>
                <c:pt idx="693">
                  <c:v>-0.19495227000000001</c:v>
                </c:pt>
                <c:pt idx="694">
                  <c:v>-0.19610026999999999</c:v>
                </c:pt>
                <c:pt idx="695">
                  <c:v>-0.19445475000000001</c:v>
                </c:pt>
                <c:pt idx="696">
                  <c:v>-0.18997705000000001</c:v>
                </c:pt>
                <c:pt idx="697">
                  <c:v>-0.18578702</c:v>
                </c:pt>
                <c:pt idx="698">
                  <c:v>-0.18094774</c:v>
                </c:pt>
                <c:pt idx="699">
                  <c:v>-0.17615061000000001</c:v>
                </c:pt>
                <c:pt idx="700">
                  <c:v>-0.17140614000000001</c:v>
                </c:pt>
                <c:pt idx="701">
                  <c:v>-0.16689578999999999</c:v>
                </c:pt>
                <c:pt idx="702">
                  <c:v>-0.16310247999999999</c:v>
                </c:pt>
                <c:pt idx="703">
                  <c:v>-0.16256529</c:v>
                </c:pt>
                <c:pt idx="704">
                  <c:v>-0.16397834</c:v>
                </c:pt>
                <c:pt idx="705">
                  <c:v>-0.16566061000000001</c:v>
                </c:pt>
                <c:pt idx="706">
                  <c:v>-0.16773776000000001</c:v>
                </c:pt>
                <c:pt idx="707">
                  <c:v>-0.16979922</c:v>
                </c:pt>
                <c:pt idx="708">
                  <c:v>-0.17162332</c:v>
                </c:pt>
                <c:pt idx="709">
                  <c:v>-0.17358494999999999</c:v>
                </c:pt>
                <c:pt idx="710">
                  <c:v>-0.17514059000000001</c:v>
                </c:pt>
                <c:pt idx="711">
                  <c:v>-0.17649207</c:v>
                </c:pt>
                <c:pt idx="712">
                  <c:v>-0.17827813000000001</c:v>
                </c:pt>
                <c:pt idx="713">
                  <c:v>-0.18017689000000001</c:v>
                </c:pt>
                <c:pt idx="714">
                  <c:v>-0.18206849999999999</c:v>
                </c:pt>
                <c:pt idx="715">
                  <c:v>-0.18398021000000001</c:v>
                </c:pt>
                <c:pt idx="716">
                  <c:v>-0.18585955000000001</c:v>
                </c:pt>
                <c:pt idx="717">
                  <c:v>-0.18770334</c:v>
                </c:pt>
                <c:pt idx="718">
                  <c:v>-0.18888504</c:v>
                </c:pt>
                <c:pt idx="719">
                  <c:v>-0.18993789999999999</c:v>
                </c:pt>
                <c:pt idx="720">
                  <c:v>-0.1887703</c:v>
                </c:pt>
                <c:pt idx="721">
                  <c:v>-0.18473302999999999</c:v>
                </c:pt>
                <c:pt idx="722">
                  <c:v>-0.18122995</c:v>
                </c:pt>
                <c:pt idx="723">
                  <c:v>-0.17724328</c:v>
                </c:pt>
                <c:pt idx="724">
                  <c:v>-0.17296745999999999</c:v>
                </c:pt>
                <c:pt idx="725">
                  <c:v>-0.16849439999999999</c:v>
                </c:pt>
                <c:pt idx="726">
                  <c:v>-0.16448410999999999</c:v>
                </c:pt>
                <c:pt idx="727">
                  <c:v>-0.16011639</c:v>
                </c:pt>
                <c:pt idx="728">
                  <c:v>-0.15638663</c:v>
                </c:pt>
                <c:pt idx="729">
                  <c:v>-0.15277484999999999</c:v>
                </c:pt>
                <c:pt idx="730">
                  <c:v>-0.15083482000000001</c:v>
                </c:pt>
                <c:pt idx="731">
                  <c:v>-0.15089395999999999</c:v>
                </c:pt>
                <c:pt idx="732">
                  <c:v>-0.14906374</c:v>
                </c:pt>
                <c:pt idx="733">
                  <c:v>-0.14509705000000001</c:v>
                </c:pt>
                <c:pt idx="734">
                  <c:v>-0.1420071</c:v>
                </c:pt>
                <c:pt idx="735">
                  <c:v>-0.1382321</c:v>
                </c:pt>
                <c:pt idx="736">
                  <c:v>-0.13482652000000001</c:v>
                </c:pt>
                <c:pt idx="737">
                  <c:v>-0.13120904</c:v>
                </c:pt>
                <c:pt idx="738">
                  <c:v>-0.12755</c:v>
                </c:pt>
                <c:pt idx="739">
                  <c:v>-0.12381832</c:v>
                </c:pt>
                <c:pt idx="740">
                  <c:v>-0.12014257</c:v>
                </c:pt>
                <c:pt idx="741">
                  <c:v>-0.11647809000000001</c:v>
                </c:pt>
                <c:pt idx="742">
                  <c:v>-0.11247550000000001</c:v>
                </c:pt>
                <c:pt idx="743">
                  <c:v>-0.10841041999999999</c:v>
                </c:pt>
                <c:pt idx="744">
                  <c:v>-0.10468609</c:v>
                </c:pt>
                <c:pt idx="745">
                  <c:v>-0.10074468</c:v>
                </c:pt>
                <c:pt idx="746">
                  <c:v>-9.7142454000000003E-2</c:v>
                </c:pt>
                <c:pt idx="747">
                  <c:v>-9.3692966000000003E-2</c:v>
                </c:pt>
                <c:pt idx="748">
                  <c:v>-9.0503084999999997E-2</c:v>
                </c:pt>
                <c:pt idx="749">
                  <c:v>-8.6627414999999999E-2</c:v>
                </c:pt>
                <c:pt idx="750">
                  <c:v>-8.3231992000000005E-2</c:v>
                </c:pt>
                <c:pt idx="751">
                  <c:v>-8.0223561999999998E-2</c:v>
                </c:pt>
                <c:pt idx="752">
                  <c:v>-7.9433517999999995E-2</c:v>
                </c:pt>
                <c:pt idx="753">
                  <c:v>-8.0165106999999999E-2</c:v>
                </c:pt>
                <c:pt idx="754">
                  <c:v>-8.0956378999999995E-2</c:v>
                </c:pt>
                <c:pt idx="755">
                  <c:v>-8.1762570000000007E-2</c:v>
                </c:pt>
                <c:pt idx="756">
                  <c:v>-8.3268149E-2</c:v>
                </c:pt>
                <c:pt idx="757">
                  <c:v>-8.4866618000000005E-2</c:v>
                </c:pt>
                <c:pt idx="758">
                  <c:v>-8.6737835999999999E-2</c:v>
                </c:pt>
                <c:pt idx="759">
                  <c:v>-8.7938777999999995E-2</c:v>
                </c:pt>
                <c:pt idx="760">
                  <c:v>-8.9229872000000002E-2</c:v>
                </c:pt>
                <c:pt idx="761">
                  <c:v>-8.7731644999999997E-2</c:v>
                </c:pt>
                <c:pt idx="762">
                  <c:v>-8.3414769E-2</c:v>
                </c:pt>
                <c:pt idx="763">
                  <c:v>-7.9467635999999994E-2</c:v>
                </c:pt>
                <c:pt idx="764">
                  <c:v>-7.5456677E-2</c:v>
                </c:pt>
                <c:pt idx="765">
                  <c:v>-7.1504557999999996E-2</c:v>
                </c:pt>
                <c:pt idx="766">
                  <c:v>-6.7074644000000003E-2</c:v>
                </c:pt>
                <c:pt idx="767">
                  <c:v>-6.3216974999999995E-2</c:v>
                </c:pt>
                <c:pt idx="768">
                  <c:v>-5.8940062000000001E-2</c:v>
                </c:pt>
                <c:pt idx="769">
                  <c:v>-5.7243806000000001E-2</c:v>
                </c:pt>
                <c:pt idx="770">
                  <c:v>-5.8626843999999997E-2</c:v>
                </c:pt>
                <c:pt idx="771">
                  <c:v>-5.9718986000000002E-2</c:v>
                </c:pt>
                <c:pt idx="772">
                  <c:v>-6.1127889999999997E-2</c:v>
                </c:pt>
                <c:pt idx="773">
                  <c:v>-6.2299858999999999E-2</c:v>
                </c:pt>
                <c:pt idx="774">
                  <c:v>-6.3397458000000004E-2</c:v>
                </c:pt>
                <c:pt idx="775">
                  <c:v>-6.2223212999999999E-2</c:v>
                </c:pt>
                <c:pt idx="776">
                  <c:v>-5.8856543999999997E-2</c:v>
                </c:pt>
                <c:pt idx="777">
                  <c:v>-5.5443312000000002E-2</c:v>
                </c:pt>
                <c:pt idx="778">
                  <c:v>-5.2166825E-2</c:v>
                </c:pt>
                <c:pt idx="779">
                  <c:v>-4.8790442000000003E-2</c:v>
                </c:pt>
                <c:pt idx="780">
                  <c:v>-4.5097158999999998E-2</c:v>
                </c:pt>
                <c:pt idx="781">
                  <c:v>-4.1657865000000002E-2</c:v>
                </c:pt>
                <c:pt idx="782">
                  <c:v>-3.8025705E-2</c:v>
                </c:pt>
                <c:pt idx="783">
                  <c:v>-3.7208407999999998E-2</c:v>
                </c:pt>
                <c:pt idx="784">
                  <c:v>-3.9163650000000001E-2</c:v>
                </c:pt>
                <c:pt idx="785">
                  <c:v>-4.0983317999999998E-2</c:v>
                </c:pt>
                <c:pt idx="786">
                  <c:v>-4.2975684E-2</c:v>
                </c:pt>
                <c:pt idx="787">
                  <c:v>-4.4882665000000002E-2</c:v>
                </c:pt>
                <c:pt idx="788">
                  <c:v>-4.6809071000000001E-2</c:v>
                </c:pt>
                <c:pt idx="789">
                  <c:v>-4.8908194000000002E-2</c:v>
                </c:pt>
                <c:pt idx="790">
                  <c:v>-5.1160420999999998E-2</c:v>
                </c:pt>
                <c:pt idx="791">
                  <c:v>-5.3343834E-2</c:v>
                </c:pt>
                <c:pt idx="792">
                  <c:v>-5.4870398000000001E-2</c:v>
                </c:pt>
                <c:pt idx="793">
                  <c:v>-5.6539463999999998E-2</c:v>
                </c:pt>
                <c:pt idx="794">
                  <c:v>-5.8336730000000003E-2</c:v>
                </c:pt>
                <c:pt idx="795">
                  <c:v>-6.0163308999999998E-2</c:v>
                </c:pt>
                <c:pt idx="796">
                  <c:v>-6.1748051999999998E-2</c:v>
                </c:pt>
                <c:pt idx="797">
                  <c:v>-6.1924179000000003E-2</c:v>
                </c:pt>
                <c:pt idx="798">
                  <c:v>-5.9112158999999997E-2</c:v>
                </c:pt>
                <c:pt idx="799">
                  <c:v>-5.5002223000000003E-2</c:v>
                </c:pt>
                <c:pt idx="800">
                  <c:v>-5.1067464999999999E-2</c:v>
                </c:pt>
                <c:pt idx="801">
                  <c:v>-4.7095302999999998E-2</c:v>
                </c:pt>
                <c:pt idx="802">
                  <c:v>-4.3078346000000003E-2</c:v>
                </c:pt>
                <c:pt idx="803">
                  <c:v>-3.9329975000000003E-2</c:v>
                </c:pt>
                <c:pt idx="804">
                  <c:v>-3.5593027999999999E-2</c:v>
                </c:pt>
                <c:pt idx="805">
                  <c:v>-3.4218490999999997E-2</c:v>
                </c:pt>
                <c:pt idx="806">
                  <c:v>-3.6091416000000001E-2</c:v>
                </c:pt>
                <c:pt idx="807">
                  <c:v>-3.7446963E-2</c:v>
                </c:pt>
                <c:pt idx="808">
                  <c:v>-3.8787423000000001E-2</c:v>
                </c:pt>
                <c:pt idx="809">
                  <c:v>-3.9529173000000001E-2</c:v>
                </c:pt>
                <c:pt idx="810">
                  <c:v>-3.8108681999999998E-2</c:v>
                </c:pt>
                <c:pt idx="811">
                  <c:v>-3.4435049000000002E-2</c:v>
                </c:pt>
                <c:pt idx="812">
                  <c:v>-3.0873601000000001E-2</c:v>
                </c:pt>
                <c:pt idx="813">
                  <c:v>-2.6552619999999999E-2</c:v>
                </c:pt>
                <c:pt idx="814">
                  <c:v>-2.2626865999999999E-2</c:v>
                </c:pt>
                <c:pt idx="815">
                  <c:v>-1.8550044000000002E-2</c:v>
                </c:pt>
                <c:pt idx="816">
                  <c:v>-1.4808747000000001E-2</c:v>
                </c:pt>
                <c:pt idx="817">
                  <c:v>-1.0547302999999999E-2</c:v>
                </c:pt>
                <c:pt idx="818">
                  <c:v>-6.6220988000000001E-3</c:v>
                </c:pt>
                <c:pt idx="819">
                  <c:v>-2.5346205000000002E-3</c:v>
                </c:pt>
                <c:pt idx="820">
                  <c:v>1.0128099E-3</c:v>
                </c:pt>
                <c:pt idx="821">
                  <c:v>4.9395706999999997E-3</c:v>
                </c:pt>
                <c:pt idx="822">
                  <c:v>6.7478967000000004E-3</c:v>
                </c:pt>
                <c:pt idx="823">
                  <c:v>5.8300334000000002E-3</c:v>
                </c:pt>
                <c:pt idx="824">
                  <c:v>4.5271024999999996E-3</c:v>
                </c:pt>
                <c:pt idx="825">
                  <c:v>3.1698548E-3</c:v>
                </c:pt>
                <c:pt idx="826">
                  <c:v>1.1792116000000001E-3</c:v>
                </c:pt>
                <c:pt idx="827">
                  <c:v>-9.7959695999999996E-4</c:v>
                </c:pt>
                <c:pt idx="828">
                  <c:v>-3.5419763000000002E-3</c:v>
                </c:pt>
                <c:pt idx="829">
                  <c:v>-6.2325894999999999E-3</c:v>
                </c:pt>
                <c:pt idx="830">
                  <c:v>-8.8760022000000001E-3</c:v>
                </c:pt>
                <c:pt idx="831">
                  <c:v>-1.1658049E-2</c:v>
                </c:pt>
                <c:pt idx="832">
                  <c:v>-1.3728133999999999E-2</c:v>
                </c:pt>
                <c:pt idx="833">
                  <c:v>-1.4861094E-2</c:v>
                </c:pt>
                <c:pt idx="834">
                  <c:v>-1.3674377E-2</c:v>
                </c:pt>
                <c:pt idx="835">
                  <c:v>-1.0014588E-2</c:v>
                </c:pt>
                <c:pt idx="836">
                  <c:v>-6.8484725000000002E-3</c:v>
                </c:pt>
                <c:pt idx="837">
                  <c:v>-3.2299884000000002E-3</c:v>
                </c:pt>
                <c:pt idx="838">
                  <c:v>-1.6950852999999999E-4</c:v>
                </c:pt>
                <c:pt idx="839">
                  <c:v>3.1284844000000001E-3</c:v>
                </c:pt>
                <c:pt idx="840">
                  <c:v>4.9663297999999996E-3</c:v>
                </c:pt>
                <c:pt idx="841">
                  <c:v>4.0195294999999997E-3</c:v>
                </c:pt>
                <c:pt idx="842">
                  <c:v>2.2727127999999999E-3</c:v>
                </c:pt>
                <c:pt idx="843">
                  <c:v>7.1738126000000005E-4</c:v>
                </c:pt>
                <c:pt idx="844">
                  <c:v>-1.1750682000000001E-3</c:v>
                </c:pt>
                <c:pt idx="845">
                  <c:v>-3.0588564000000001E-3</c:v>
                </c:pt>
                <c:pt idx="846">
                  <c:v>-5.2698182999999996E-3</c:v>
                </c:pt>
                <c:pt idx="847">
                  <c:v>-7.3363313999999999E-3</c:v>
                </c:pt>
                <c:pt idx="848">
                  <c:v>-9.4991150000000007E-3</c:v>
                </c:pt>
                <c:pt idx="849">
                  <c:v>-1.1632472E-2</c:v>
                </c:pt>
                <c:pt idx="850">
                  <c:v>-1.3606017999999999E-2</c:v>
                </c:pt>
                <c:pt idx="851">
                  <c:v>-1.5408720000000001E-2</c:v>
                </c:pt>
                <c:pt idx="852">
                  <c:v>-1.5460399999999999E-2</c:v>
                </c:pt>
                <c:pt idx="853">
                  <c:v>-1.2403373000000001E-2</c:v>
                </c:pt>
                <c:pt idx="854">
                  <c:v>-8.6352419E-3</c:v>
                </c:pt>
                <c:pt idx="855">
                  <c:v>-4.7372400999999998E-3</c:v>
                </c:pt>
                <c:pt idx="856">
                  <c:v>-1.0873130999999999E-3</c:v>
                </c:pt>
                <c:pt idx="857">
                  <c:v>3.0133656999999999E-3</c:v>
                </c:pt>
                <c:pt idx="858">
                  <c:v>6.8280800000000003E-3</c:v>
                </c:pt>
                <c:pt idx="859">
                  <c:v>1.0774819999999999E-2</c:v>
                </c:pt>
                <c:pt idx="860">
                  <c:v>1.4184993999999999E-2</c:v>
                </c:pt>
                <c:pt idx="861">
                  <c:v>1.8181063000000001E-2</c:v>
                </c:pt>
                <c:pt idx="862">
                  <c:v>2.1635969000000001E-2</c:v>
                </c:pt>
                <c:pt idx="863">
                  <c:v>2.5108815999999999E-2</c:v>
                </c:pt>
                <c:pt idx="864">
                  <c:v>2.6019884E-2</c:v>
                </c:pt>
                <c:pt idx="865">
                  <c:v>2.4176891999999998E-2</c:v>
                </c:pt>
                <c:pt idx="866">
                  <c:v>2.2959614E-2</c:v>
                </c:pt>
                <c:pt idx="867">
                  <c:v>2.1550933000000001E-2</c:v>
                </c:pt>
                <c:pt idx="868">
                  <c:v>2.0286700000000001E-2</c:v>
                </c:pt>
                <c:pt idx="869">
                  <c:v>1.8585750000000002E-2</c:v>
                </c:pt>
                <c:pt idx="870">
                  <c:v>1.7797339999999998E-2</c:v>
                </c:pt>
                <c:pt idx="871">
                  <c:v>1.6100639E-2</c:v>
                </c:pt>
                <c:pt idx="872">
                  <c:v>1.6340073E-2</c:v>
                </c:pt>
                <c:pt idx="873">
                  <c:v>1.7298509E-2</c:v>
                </c:pt>
                <c:pt idx="874">
                  <c:v>1.7147590000000001E-2</c:v>
                </c:pt>
                <c:pt idx="875">
                  <c:v>1.9452508E-2</c:v>
                </c:pt>
                <c:pt idx="876">
                  <c:v>2.1735348000000002E-2</c:v>
                </c:pt>
                <c:pt idx="877">
                  <c:v>2.3675664999999999E-2</c:v>
                </c:pt>
                <c:pt idx="878">
                  <c:v>2.5130017000000001E-2</c:v>
                </c:pt>
                <c:pt idx="879">
                  <c:v>2.5635206000000001E-2</c:v>
                </c:pt>
                <c:pt idx="880">
                  <c:v>2.5864578999999999E-2</c:v>
                </c:pt>
                <c:pt idx="881">
                  <c:v>2.7847815000000001E-2</c:v>
                </c:pt>
                <c:pt idx="882">
                  <c:v>2.9858361999999999E-2</c:v>
                </c:pt>
                <c:pt idx="883">
                  <c:v>3.1651161999999997E-2</c:v>
                </c:pt>
                <c:pt idx="884">
                  <c:v>3.4141868999999998E-2</c:v>
                </c:pt>
                <c:pt idx="885">
                  <c:v>3.7160696E-2</c:v>
                </c:pt>
                <c:pt idx="886">
                  <c:v>4.0155162000000001E-2</c:v>
                </c:pt>
                <c:pt idx="887">
                  <c:v>4.3623712000000002E-2</c:v>
                </c:pt>
                <c:pt idx="888">
                  <c:v>4.7124319999999997E-2</c:v>
                </c:pt>
                <c:pt idx="889">
                  <c:v>5.0700676E-2</c:v>
                </c:pt>
                <c:pt idx="890">
                  <c:v>5.4066793000000002E-2</c:v>
                </c:pt>
                <c:pt idx="891">
                  <c:v>5.7363690000000002E-2</c:v>
                </c:pt>
                <c:pt idx="892">
                  <c:v>6.125208E-2</c:v>
                </c:pt>
                <c:pt idx="893">
                  <c:v>6.5249274999999995E-2</c:v>
                </c:pt>
                <c:pt idx="894">
                  <c:v>6.9178390000000006E-2</c:v>
                </c:pt>
                <c:pt idx="895">
                  <c:v>7.3347672000000003E-2</c:v>
                </c:pt>
                <c:pt idx="896">
                  <c:v>7.7450042999999996E-2</c:v>
                </c:pt>
                <c:pt idx="897">
                  <c:v>8.1563818999999996E-2</c:v>
                </c:pt>
                <c:pt idx="898">
                  <c:v>8.5605667999999996E-2</c:v>
                </c:pt>
                <c:pt idx="899">
                  <c:v>8.9019599000000005E-2</c:v>
                </c:pt>
                <c:pt idx="900">
                  <c:v>9.2412899000000007E-2</c:v>
                </c:pt>
                <c:pt idx="901">
                  <c:v>9.5574106000000006E-2</c:v>
                </c:pt>
                <c:pt idx="902">
                  <c:v>9.8463568000000001E-2</c:v>
                </c:pt>
                <c:pt idx="903">
                  <c:v>9.9346109000000002E-2</c:v>
                </c:pt>
                <c:pt idx="904">
                  <c:v>9.7536592000000005E-2</c:v>
                </c:pt>
                <c:pt idx="905">
                  <c:v>9.6175774000000006E-2</c:v>
                </c:pt>
                <c:pt idx="906">
                  <c:v>9.4537491000000001E-2</c:v>
                </c:pt>
                <c:pt idx="907">
                  <c:v>9.2755770000000001E-2</c:v>
                </c:pt>
                <c:pt idx="908">
                  <c:v>9.0521165000000001E-2</c:v>
                </c:pt>
                <c:pt idx="909">
                  <c:v>8.806899E-2</c:v>
                </c:pt>
                <c:pt idx="910">
                  <c:v>8.5405209999999995E-2</c:v>
                </c:pt>
                <c:pt idx="911">
                  <c:v>8.2515243000000002E-2</c:v>
                </c:pt>
                <c:pt idx="912">
                  <c:v>7.9298852000000003E-2</c:v>
                </c:pt>
                <c:pt idx="913">
                  <c:v>7.6357377000000004E-2</c:v>
                </c:pt>
                <c:pt idx="914">
                  <c:v>7.2811597000000006E-2</c:v>
                </c:pt>
                <c:pt idx="915">
                  <c:v>6.9443142999999999E-2</c:v>
                </c:pt>
                <c:pt idx="916">
                  <c:v>6.6298827000000005E-2</c:v>
                </c:pt>
                <c:pt idx="917">
                  <c:v>6.3390482999999997E-2</c:v>
                </c:pt>
                <c:pt idx="918">
                  <c:v>6.0608720999999997E-2</c:v>
                </c:pt>
                <c:pt idx="919">
                  <c:v>5.8649996000000003E-2</c:v>
                </c:pt>
                <c:pt idx="920">
                  <c:v>5.7023310000000001E-2</c:v>
                </c:pt>
                <c:pt idx="921">
                  <c:v>5.5622813E-2</c:v>
                </c:pt>
                <c:pt idx="922">
                  <c:v>5.4379106000000003E-2</c:v>
                </c:pt>
                <c:pt idx="923">
                  <c:v>5.3588346000000002E-2</c:v>
                </c:pt>
                <c:pt idx="924">
                  <c:v>5.2140383999999998E-2</c:v>
                </c:pt>
                <c:pt idx="925">
                  <c:v>5.2442427999999999E-2</c:v>
                </c:pt>
                <c:pt idx="926">
                  <c:v>5.5350979000000002E-2</c:v>
                </c:pt>
                <c:pt idx="927">
                  <c:v>5.8392767999999998E-2</c:v>
                </c:pt>
                <c:pt idx="928">
                  <c:v>6.0834121999999997E-2</c:v>
                </c:pt>
                <c:pt idx="929">
                  <c:v>6.4097158000000001E-2</c:v>
                </c:pt>
                <c:pt idx="930">
                  <c:v>6.7275802999999995E-2</c:v>
                </c:pt>
                <c:pt idx="931">
                  <c:v>7.0575319999999997E-2</c:v>
                </c:pt>
                <c:pt idx="932">
                  <c:v>7.3903342999999996E-2</c:v>
                </c:pt>
                <c:pt idx="933">
                  <c:v>7.7391236000000002E-2</c:v>
                </c:pt>
                <c:pt idx="934">
                  <c:v>7.8734094000000004E-2</c:v>
                </c:pt>
                <c:pt idx="935">
                  <c:v>7.7754546999999993E-2</c:v>
                </c:pt>
                <c:pt idx="936">
                  <c:v>7.9040954999999996E-2</c:v>
                </c:pt>
                <c:pt idx="937">
                  <c:v>8.1749517999999993E-2</c:v>
                </c:pt>
                <c:pt idx="938">
                  <c:v>8.4662591999999995E-2</c:v>
                </c:pt>
                <c:pt idx="939">
                  <c:v>8.7871797000000001E-2</c:v>
                </c:pt>
                <c:pt idx="940">
                  <c:v>9.1441849000000006E-2</c:v>
                </c:pt>
                <c:pt idx="941">
                  <c:v>9.5097111999999998E-2</c:v>
                </c:pt>
                <c:pt idx="942">
                  <c:v>9.8938554999999997E-2</c:v>
                </c:pt>
                <c:pt idx="943">
                  <c:v>0.10292005</c:v>
                </c:pt>
                <c:pt idx="944">
                  <c:v>0.10680228</c:v>
                </c:pt>
                <c:pt idx="945">
                  <c:v>0.11022324</c:v>
                </c:pt>
                <c:pt idx="946">
                  <c:v>0.11379342000000001</c:v>
                </c:pt>
                <c:pt idx="947">
                  <c:v>0.1171524</c:v>
                </c:pt>
                <c:pt idx="948">
                  <c:v>0.12027881999999999</c:v>
                </c:pt>
                <c:pt idx="949">
                  <c:v>0.12365456</c:v>
                </c:pt>
                <c:pt idx="950">
                  <c:v>0.12525338999999999</c:v>
                </c:pt>
                <c:pt idx="951">
                  <c:v>0.12371682000000001</c:v>
                </c:pt>
                <c:pt idx="952">
                  <c:v>0.12396805</c:v>
                </c:pt>
                <c:pt idx="953">
                  <c:v>0.12565166999999999</c:v>
                </c:pt>
                <c:pt idx="954">
                  <c:v>0.12723295000000001</c:v>
                </c:pt>
                <c:pt idx="955">
                  <c:v>0.13014107999999999</c:v>
                </c:pt>
                <c:pt idx="956">
                  <c:v>0.13327378000000001</c:v>
                </c:pt>
                <c:pt idx="957">
                  <c:v>0.13649873000000001</c:v>
                </c:pt>
                <c:pt idx="958">
                  <c:v>0.13973922999999999</c:v>
                </c:pt>
                <c:pt idx="959">
                  <c:v>0.14333182999999999</c:v>
                </c:pt>
                <c:pt idx="960">
                  <c:v>0.14678659999999999</c:v>
                </c:pt>
                <c:pt idx="961">
                  <c:v>0.15090973999999999</c:v>
                </c:pt>
                <c:pt idx="962">
                  <c:v>0.15455517999999999</c:v>
                </c:pt>
                <c:pt idx="963">
                  <c:v>0.15813577000000001</c:v>
                </c:pt>
                <c:pt idx="964">
                  <c:v>0.16118647</c:v>
                </c:pt>
                <c:pt idx="965">
                  <c:v>0.16375347000000001</c:v>
                </c:pt>
                <c:pt idx="966">
                  <c:v>0.16338316999999999</c:v>
                </c:pt>
                <c:pt idx="967">
                  <c:v>0.16129304999999999</c:v>
                </c:pt>
                <c:pt idx="968">
                  <c:v>0.15951364000000001</c:v>
                </c:pt>
                <c:pt idx="969">
                  <c:v>0.15753729</c:v>
                </c:pt>
                <c:pt idx="970">
                  <c:v>0.15575575</c:v>
                </c:pt>
                <c:pt idx="971">
                  <c:v>0.15347721</c:v>
                </c:pt>
                <c:pt idx="972">
                  <c:v>0.15125822</c:v>
                </c:pt>
                <c:pt idx="973">
                  <c:v>0.14927162999999999</c:v>
                </c:pt>
                <c:pt idx="974">
                  <c:v>0.14702170000000001</c:v>
                </c:pt>
                <c:pt idx="975">
                  <c:v>0.14456733999999999</c:v>
                </c:pt>
                <c:pt idx="976">
                  <c:v>0.14163455</c:v>
                </c:pt>
                <c:pt idx="977">
                  <c:v>0.13886826999999999</c:v>
                </c:pt>
                <c:pt idx="978">
                  <c:v>0.13610485999999999</c:v>
                </c:pt>
                <c:pt idx="979">
                  <c:v>0.13367870000000001</c:v>
                </c:pt>
                <c:pt idx="980">
                  <c:v>0.13105346000000001</c:v>
                </c:pt>
                <c:pt idx="981">
                  <c:v>0.12860439000000001</c:v>
                </c:pt>
                <c:pt idx="982">
                  <c:v>0.12633748</c:v>
                </c:pt>
                <c:pt idx="983">
                  <c:v>0.1271774</c:v>
                </c:pt>
                <c:pt idx="984">
                  <c:v>0.13093415</c:v>
                </c:pt>
                <c:pt idx="985">
                  <c:v>0.13463674</c:v>
                </c:pt>
                <c:pt idx="986">
                  <c:v>0.13901636000000001</c:v>
                </c:pt>
                <c:pt idx="987">
                  <c:v>0.14381277000000001</c:v>
                </c:pt>
                <c:pt idx="988">
                  <c:v>0.14861325</c:v>
                </c:pt>
                <c:pt idx="989">
                  <c:v>0.15319638999999999</c:v>
                </c:pt>
                <c:pt idx="990">
                  <c:v>0.15781107</c:v>
                </c:pt>
                <c:pt idx="991">
                  <c:v>0.16233475</c:v>
                </c:pt>
                <c:pt idx="992">
                  <c:v>0.16639551</c:v>
                </c:pt>
                <c:pt idx="993">
                  <c:v>0.17038223999999999</c:v>
                </c:pt>
                <c:pt idx="994">
                  <c:v>0.17357939</c:v>
                </c:pt>
                <c:pt idx="995">
                  <c:v>0.17682755999999999</c:v>
                </c:pt>
                <c:pt idx="996">
                  <c:v>0.17745918999999999</c:v>
                </c:pt>
                <c:pt idx="997">
                  <c:v>0.17547462999999999</c:v>
                </c:pt>
                <c:pt idx="998">
                  <c:v>0.17363159</c:v>
                </c:pt>
                <c:pt idx="999">
                  <c:v>0.17168787999999999</c:v>
                </c:pt>
                <c:pt idx="1000">
                  <c:v>0.17017813000000001</c:v>
                </c:pt>
                <c:pt idx="1001">
                  <c:v>0.16823589</c:v>
                </c:pt>
                <c:pt idx="1002">
                  <c:v>0.16646214000000001</c:v>
                </c:pt>
                <c:pt idx="1003">
                  <c:v>0.16497796000000001</c:v>
                </c:pt>
                <c:pt idx="1004">
                  <c:v>0.16426425</c:v>
                </c:pt>
                <c:pt idx="1005">
                  <c:v>0.16296612999999999</c:v>
                </c:pt>
                <c:pt idx="1006">
                  <c:v>0.16130732</c:v>
                </c:pt>
                <c:pt idx="1007">
                  <c:v>0.15941948</c:v>
                </c:pt>
                <c:pt idx="1008">
                  <c:v>0.15760931</c:v>
                </c:pt>
                <c:pt idx="1009">
                  <c:v>0.15578997999999999</c:v>
                </c:pt>
                <c:pt idx="1010">
                  <c:v>0.15354397</c:v>
                </c:pt>
                <c:pt idx="1011">
                  <c:v>0.15065629999999999</c:v>
                </c:pt>
                <c:pt idx="1012">
                  <c:v>0.14785693</c:v>
                </c:pt>
                <c:pt idx="1013">
                  <c:v>0.14464587000000001</c:v>
                </c:pt>
                <c:pt idx="1014">
                  <c:v>0.14180404999999999</c:v>
                </c:pt>
                <c:pt idx="1015">
                  <c:v>0.13910006</c:v>
                </c:pt>
                <c:pt idx="1016">
                  <c:v>0.13677974000000001</c:v>
                </c:pt>
                <c:pt idx="1017">
                  <c:v>0.13429170000000001</c:v>
                </c:pt>
                <c:pt idx="1018">
                  <c:v>0.13438444999999999</c:v>
                </c:pt>
                <c:pt idx="1019">
                  <c:v>0.13733455999999999</c:v>
                </c:pt>
                <c:pt idx="1020">
                  <c:v>0.13942805</c:v>
                </c:pt>
                <c:pt idx="1021">
                  <c:v>0.13884199</c:v>
                </c:pt>
                <c:pt idx="1022">
                  <c:v>0.13674301999999999</c:v>
                </c:pt>
                <c:pt idx="1023">
                  <c:v>0.13492952999999999</c:v>
                </c:pt>
                <c:pt idx="1024">
                  <c:v>0.13226077</c:v>
                </c:pt>
                <c:pt idx="1025">
                  <c:v>0.12972723999999999</c:v>
                </c:pt>
                <c:pt idx="1026">
                  <c:v>0.12688592000000001</c:v>
                </c:pt>
                <c:pt idx="1027">
                  <c:v>0.12391975</c:v>
                </c:pt>
                <c:pt idx="1028">
                  <c:v>0.12124506</c:v>
                </c:pt>
                <c:pt idx="1029">
                  <c:v>0.11886006</c:v>
                </c:pt>
                <c:pt idx="1030">
                  <c:v>0.11637336</c:v>
                </c:pt>
                <c:pt idx="1031">
                  <c:v>0.11630782000000001</c:v>
                </c:pt>
                <c:pt idx="1032">
                  <c:v>0.11881434</c:v>
                </c:pt>
                <c:pt idx="1033">
                  <c:v>0.12145324</c:v>
                </c:pt>
                <c:pt idx="1034">
                  <c:v>0.12415806</c:v>
                </c:pt>
                <c:pt idx="1035">
                  <c:v>0.12684214999999999</c:v>
                </c:pt>
                <c:pt idx="1036">
                  <c:v>0.12948298999999999</c:v>
                </c:pt>
                <c:pt idx="1037">
                  <c:v>0.13236005000000001</c:v>
                </c:pt>
                <c:pt idx="1038">
                  <c:v>0.13506393</c:v>
                </c:pt>
                <c:pt idx="1039">
                  <c:v>0.13736777999999999</c:v>
                </c:pt>
                <c:pt idx="1040">
                  <c:v>0.13967872000000001</c:v>
                </c:pt>
                <c:pt idx="1041">
                  <c:v>0.1410641</c:v>
                </c:pt>
                <c:pt idx="1042">
                  <c:v>0.14093206</c:v>
                </c:pt>
                <c:pt idx="1043">
                  <c:v>0.1409041</c:v>
                </c:pt>
                <c:pt idx="1044">
                  <c:v>0.14071895000000001</c:v>
                </c:pt>
                <c:pt idx="1045">
                  <c:v>0.13993407999999999</c:v>
                </c:pt>
                <c:pt idx="1046">
                  <c:v>0.13922782</c:v>
                </c:pt>
                <c:pt idx="1047">
                  <c:v>0.13902964000000001</c:v>
                </c:pt>
                <c:pt idx="1048">
                  <c:v>0.14011371</c:v>
                </c:pt>
                <c:pt idx="1049">
                  <c:v>0.1417224</c:v>
                </c:pt>
                <c:pt idx="1050">
                  <c:v>0.14314391000000001</c:v>
                </c:pt>
                <c:pt idx="1051">
                  <c:v>0.14336921</c:v>
                </c:pt>
                <c:pt idx="1052">
                  <c:v>0.14350425999999999</c:v>
                </c:pt>
                <c:pt idx="1053">
                  <c:v>0.14458430999999999</c:v>
                </c:pt>
                <c:pt idx="1054">
                  <c:v>0.14679507</c:v>
                </c:pt>
                <c:pt idx="1055">
                  <c:v>0.14853648</c:v>
                </c:pt>
                <c:pt idx="1056">
                  <c:v>0.1497511</c:v>
                </c:pt>
                <c:pt idx="1057">
                  <c:v>0.15193077999999999</c:v>
                </c:pt>
                <c:pt idx="1058">
                  <c:v>0.15432454000000001</c:v>
                </c:pt>
                <c:pt idx="1059">
                  <c:v>0.15711939</c:v>
                </c:pt>
                <c:pt idx="1060">
                  <c:v>0.15945144999999999</c:v>
                </c:pt>
                <c:pt idx="1061">
                  <c:v>0.16204452</c:v>
                </c:pt>
                <c:pt idx="1062">
                  <c:v>0.16444058</c:v>
                </c:pt>
                <c:pt idx="1063">
                  <c:v>0.16647957999999999</c:v>
                </c:pt>
                <c:pt idx="1064">
                  <c:v>0.16571841000000001</c:v>
                </c:pt>
                <c:pt idx="1065">
                  <c:v>0.16346288</c:v>
                </c:pt>
                <c:pt idx="1066">
                  <c:v>0.16142465</c:v>
                </c:pt>
                <c:pt idx="1067">
                  <c:v>0.15929407000000001</c:v>
                </c:pt>
                <c:pt idx="1068">
                  <c:v>0.15719754999999999</c:v>
                </c:pt>
                <c:pt idx="1069">
                  <c:v>0.15521190000000001</c:v>
                </c:pt>
                <c:pt idx="1070">
                  <c:v>0.15346966000000001</c:v>
                </c:pt>
                <c:pt idx="1071">
                  <c:v>0.15149958999999999</c:v>
                </c:pt>
                <c:pt idx="1072">
                  <c:v>0.14924467</c:v>
                </c:pt>
                <c:pt idx="1073">
                  <c:v>0.14677715999999999</c:v>
                </c:pt>
                <c:pt idx="1074">
                  <c:v>0.14438517000000001</c:v>
                </c:pt>
                <c:pt idx="1075">
                  <c:v>0.14205749000000001</c:v>
                </c:pt>
                <c:pt idx="1076">
                  <c:v>0.13993240000000001</c:v>
                </c:pt>
                <c:pt idx="1077">
                  <c:v>0.13725654000000001</c:v>
                </c:pt>
                <c:pt idx="1078">
                  <c:v>0.13612155000000001</c:v>
                </c:pt>
                <c:pt idx="1079">
                  <c:v>0.13751394</c:v>
                </c:pt>
                <c:pt idx="1080">
                  <c:v>0.13989805</c:v>
                </c:pt>
                <c:pt idx="1081">
                  <c:v>0.1424358</c:v>
                </c:pt>
                <c:pt idx="1082">
                  <c:v>0.14531073</c:v>
                </c:pt>
                <c:pt idx="1083">
                  <c:v>0.14791196000000001</c:v>
                </c:pt>
                <c:pt idx="1084">
                  <c:v>0.15110907000000001</c:v>
                </c:pt>
                <c:pt idx="1085">
                  <c:v>0.15409833000000001</c:v>
                </c:pt>
                <c:pt idx="1086">
                  <c:v>0.15717023999999999</c:v>
                </c:pt>
                <c:pt idx="1087">
                  <c:v>0.16026580000000001</c:v>
                </c:pt>
                <c:pt idx="1088">
                  <c:v>0.16301565000000001</c:v>
                </c:pt>
                <c:pt idx="1089">
                  <c:v>0.16482999000000001</c:v>
                </c:pt>
                <c:pt idx="1090">
                  <c:v>0.16351056</c:v>
                </c:pt>
                <c:pt idx="1091">
                  <c:v>0.16108554999999999</c:v>
                </c:pt>
                <c:pt idx="1092">
                  <c:v>0.15893705999999999</c:v>
                </c:pt>
                <c:pt idx="1093">
                  <c:v>0.15621183</c:v>
                </c:pt>
                <c:pt idx="1094">
                  <c:v>0.15355778</c:v>
                </c:pt>
                <c:pt idx="1095">
                  <c:v>0.15055088</c:v>
                </c:pt>
                <c:pt idx="1096">
                  <c:v>0.14768248</c:v>
                </c:pt>
                <c:pt idx="1097">
                  <c:v>0.14499735</c:v>
                </c:pt>
                <c:pt idx="1098">
                  <c:v>0.14269467999999999</c:v>
                </c:pt>
                <c:pt idx="1099">
                  <c:v>0.14003927999999999</c:v>
                </c:pt>
                <c:pt idx="1100">
                  <c:v>0.13798168999999999</c:v>
                </c:pt>
                <c:pt idx="1101">
                  <c:v>0.13552438</c:v>
                </c:pt>
                <c:pt idx="1102">
                  <c:v>0.13605136000000001</c:v>
                </c:pt>
                <c:pt idx="1103">
                  <c:v>0.13716407999999999</c:v>
                </c:pt>
                <c:pt idx="1104">
                  <c:v>0.13513009000000001</c:v>
                </c:pt>
                <c:pt idx="1105">
                  <c:v>0.13540579999999999</c:v>
                </c:pt>
                <c:pt idx="1106">
                  <c:v>0.13566302999999999</c:v>
                </c:pt>
                <c:pt idx="1107">
                  <c:v>0.13664359000000001</c:v>
                </c:pt>
                <c:pt idx="1108">
                  <c:v>0.13897248000000001</c:v>
                </c:pt>
                <c:pt idx="1109">
                  <c:v>0.14107935999999999</c:v>
                </c:pt>
                <c:pt idx="1110">
                  <c:v>0.14365575</c:v>
                </c:pt>
                <c:pt idx="1111">
                  <c:v>0.14590395</c:v>
                </c:pt>
                <c:pt idx="1112">
                  <c:v>0.14861156</c:v>
                </c:pt>
                <c:pt idx="1113">
                  <c:v>0.15118756</c:v>
                </c:pt>
                <c:pt idx="1114">
                  <c:v>0.15422006999999999</c:v>
                </c:pt>
                <c:pt idx="1115">
                  <c:v>0.15693040999999999</c:v>
                </c:pt>
                <c:pt idx="1116">
                  <c:v>0.15971589999999999</c:v>
                </c:pt>
                <c:pt idx="1117">
                  <c:v>0.15962382</c:v>
                </c:pt>
                <c:pt idx="1118">
                  <c:v>0.15701512000000001</c:v>
                </c:pt>
                <c:pt idx="1119">
                  <c:v>0.15448628</c:v>
                </c:pt>
                <c:pt idx="1120">
                  <c:v>0.15177487000000001</c:v>
                </c:pt>
                <c:pt idx="1121">
                  <c:v>0.14923317</c:v>
                </c:pt>
                <c:pt idx="1122">
                  <c:v>0.14648986999999999</c:v>
                </c:pt>
                <c:pt idx="1123">
                  <c:v>0.14422602000000001</c:v>
                </c:pt>
                <c:pt idx="1124">
                  <c:v>0.14255016000000001</c:v>
                </c:pt>
                <c:pt idx="1125">
                  <c:v>0.14365697999999999</c:v>
                </c:pt>
                <c:pt idx="1126">
                  <c:v>0.14668191</c:v>
                </c:pt>
                <c:pt idx="1127">
                  <c:v>0.14912204000000001</c:v>
                </c:pt>
                <c:pt idx="1128">
                  <c:v>0.15246693</c:v>
                </c:pt>
                <c:pt idx="1129">
                  <c:v>0.15582783</c:v>
                </c:pt>
                <c:pt idx="1130">
                  <c:v>0.15952975999999999</c:v>
                </c:pt>
                <c:pt idx="1131">
                  <c:v>0.16324648999999999</c:v>
                </c:pt>
                <c:pt idx="1132">
                  <c:v>0.16697201</c:v>
                </c:pt>
                <c:pt idx="1133">
                  <c:v>0.17013708</c:v>
                </c:pt>
                <c:pt idx="1134">
                  <c:v>0.17338129999999999</c:v>
                </c:pt>
                <c:pt idx="1135">
                  <c:v>0.17463243000000001</c:v>
                </c:pt>
                <c:pt idx="1136">
                  <c:v>0.17312248999999999</c:v>
                </c:pt>
                <c:pt idx="1137">
                  <c:v>0.17082843</c:v>
                </c:pt>
                <c:pt idx="1138">
                  <c:v>0.16794213999999999</c:v>
                </c:pt>
                <c:pt idx="1139">
                  <c:v>0.16504186000000001</c:v>
                </c:pt>
                <c:pt idx="1140">
                  <c:v>0.16189994999999999</c:v>
                </c:pt>
                <c:pt idx="1141">
                  <c:v>0.15877980999999999</c:v>
                </c:pt>
                <c:pt idx="1142">
                  <c:v>0.15585155000000001</c:v>
                </c:pt>
                <c:pt idx="1143">
                  <c:v>0.15300227999999999</c:v>
                </c:pt>
                <c:pt idx="1144">
                  <c:v>0.15044547</c:v>
                </c:pt>
                <c:pt idx="1145">
                  <c:v>0.14776713999999999</c:v>
                </c:pt>
                <c:pt idx="1146">
                  <c:v>0.14640201</c:v>
                </c:pt>
                <c:pt idx="1147">
                  <c:v>0.14554954000000001</c:v>
                </c:pt>
                <c:pt idx="1148">
                  <c:v>0.1429899</c:v>
                </c:pt>
                <c:pt idx="1149">
                  <c:v>0.140066</c:v>
                </c:pt>
                <c:pt idx="1150">
                  <c:v>0.13703852999999999</c:v>
                </c:pt>
                <c:pt idx="1151">
                  <c:v>0.13427796</c:v>
                </c:pt>
                <c:pt idx="1152">
                  <c:v>0.13161096</c:v>
                </c:pt>
                <c:pt idx="1153">
                  <c:v>0.12898736</c:v>
                </c:pt>
                <c:pt idx="1154">
                  <c:v>0.12631455</c:v>
                </c:pt>
                <c:pt idx="1155">
                  <c:v>0.12355787</c:v>
                </c:pt>
                <c:pt idx="1156">
                  <c:v>0.12062214</c:v>
                </c:pt>
                <c:pt idx="1157">
                  <c:v>0.11825397999999999</c:v>
                </c:pt>
                <c:pt idx="1158">
                  <c:v>0.11568697999999999</c:v>
                </c:pt>
                <c:pt idx="1159">
                  <c:v>0.11296633</c:v>
                </c:pt>
                <c:pt idx="1160">
                  <c:v>0.10984744</c:v>
                </c:pt>
                <c:pt idx="1161">
                  <c:v>0.10706974</c:v>
                </c:pt>
                <c:pt idx="1162">
                  <c:v>0.1040161</c:v>
                </c:pt>
                <c:pt idx="1163">
                  <c:v>0.10354458</c:v>
                </c:pt>
                <c:pt idx="1164">
                  <c:v>0.10435054000000001</c:v>
                </c:pt>
                <c:pt idx="1165">
                  <c:v>0.10533151</c:v>
                </c:pt>
                <c:pt idx="1166">
                  <c:v>0.10748526999999999</c:v>
                </c:pt>
                <c:pt idx="1167">
                  <c:v>0.1092701</c:v>
                </c:pt>
                <c:pt idx="1168">
                  <c:v>0.11126601999999999</c:v>
                </c:pt>
                <c:pt idx="1169">
                  <c:v>0.1132575</c:v>
                </c:pt>
                <c:pt idx="1170">
                  <c:v>0.11557752</c:v>
                </c:pt>
                <c:pt idx="1171">
                  <c:v>0.11771068</c:v>
                </c:pt>
                <c:pt idx="1172">
                  <c:v>0.12014666</c:v>
                </c:pt>
                <c:pt idx="1173">
                  <c:v>0.12252873</c:v>
                </c:pt>
                <c:pt idx="1174">
                  <c:v>0.12473165999999999</c:v>
                </c:pt>
                <c:pt idx="1175">
                  <c:v>0.12682978</c:v>
                </c:pt>
                <c:pt idx="1176">
                  <c:v>0.12880209000000001</c:v>
                </c:pt>
                <c:pt idx="1177">
                  <c:v>0.13103809</c:v>
                </c:pt>
                <c:pt idx="1178">
                  <c:v>0.13271039000000001</c:v>
                </c:pt>
                <c:pt idx="1179">
                  <c:v>0.13491990000000001</c:v>
                </c:pt>
                <c:pt idx="1180">
                  <c:v>0.13418062</c:v>
                </c:pt>
                <c:pt idx="1181">
                  <c:v>0.13085255000000001</c:v>
                </c:pt>
                <c:pt idx="1182">
                  <c:v>0.12804077999999999</c:v>
                </c:pt>
                <c:pt idx="1183">
                  <c:v>0.12512123</c:v>
                </c:pt>
                <c:pt idx="1184">
                  <c:v>0.12242954</c:v>
                </c:pt>
                <c:pt idx="1185">
                  <c:v>0.11933771999999999</c:v>
                </c:pt>
                <c:pt idx="1186">
                  <c:v>0.11656851</c:v>
                </c:pt>
                <c:pt idx="1187">
                  <c:v>0.11394103999999999</c:v>
                </c:pt>
                <c:pt idx="1188">
                  <c:v>0.11097751</c:v>
                </c:pt>
                <c:pt idx="1189">
                  <c:v>0.1077925</c:v>
                </c:pt>
                <c:pt idx="1190">
                  <c:v>0.10475593</c:v>
                </c:pt>
                <c:pt idx="1191">
                  <c:v>0.10140064</c:v>
                </c:pt>
                <c:pt idx="1192">
                  <c:v>9.8169491999999997E-2</c:v>
                </c:pt>
                <c:pt idx="1193">
                  <c:v>9.4869881000000003E-2</c:v>
                </c:pt>
                <c:pt idx="1194">
                  <c:v>9.1693255000000001E-2</c:v>
                </c:pt>
                <c:pt idx="1195">
                  <c:v>8.8981124999999994E-2</c:v>
                </c:pt>
                <c:pt idx="1196">
                  <c:v>8.6122539999999997E-2</c:v>
                </c:pt>
                <c:pt idx="1197">
                  <c:v>8.5024001000000002E-2</c:v>
                </c:pt>
                <c:pt idx="1198">
                  <c:v>8.6360596999999997E-2</c:v>
                </c:pt>
                <c:pt idx="1199">
                  <c:v>8.7628999999999999E-2</c:v>
                </c:pt>
                <c:pt idx="1200">
                  <c:v>8.9544650000000003E-2</c:v>
                </c:pt>
                <c:pt idx="1201">
                  <c:v>9.1376878999999994E-2</c:v>
                </c:pt>
                <c:pt idx="1202">
                  <c:v>9.3340531000000004E-2</c:v>
                </c:pt>
                <c:pt idx="1203">
                  <c:v>9.5465171000000001E-2</c:v>
                </c:pt>
                <c:pt idx="1204">
                  <c:v>9.8127303999999999E-2</c:v>
                </c:pt>
                <c:pt idx="1205">
                  <c:v>0.10055773</c:v>
                </c:pt>
                <c:pt idx="1206">
                  <c:v>0.10302993000000001</c:v>
                </c:pt>
                <c:pt idx="1207">
                  <c:v>0.10514677</c:v>
                </c:pt>
                <c:pt idx="1208">
                  <c:v>0.10720175</c:v>
                </c:pt>
                <c:pt idx="1209">
                  <c:v>0.1087422</c:v>
                </c:pt>
                <c:pt idx="1210">
                  <c:v>0.11041531</c:v>
                </c:pt>
                <c:pt idx="1211">
                  <c:v>0.10869508999999999</c:v>
                </c:pt>
                <c:pt idx="1212">
                  <c:v>0.10687634</c:v>
                </c:pt>
                <c:pt idx="1213">
                  <c:v>0.10720365</c:v>
                </c:pt>
                <c:pt idx="1214">
                  <c:v>0.10635261999999999</c:v>
                </c:pt>
                <c:pt idx="1215">
                  <c:v>0.10404984</c:v>
                </c:pt>
                <c:pt idx="1216">
                  <c:v>0.10126673</c:v>
                </c:pt>
                <c:pt idx="1217">
                  <c:v>9.7948277E-2</c:v>
                </c:pt>
                <c:pt idx="1218">
                  <c:v>9.4495208999999997E-2</c:v>
                </c:pt>
                <c:pt idx="1219">
                  <c:v>9.1133767000000004E-2</c:v>
                </c:pt>
                <c:pt idx="1220">
                  <c:v>8.7489276000000005E-2</c:v>
                </c:pt>
                <c:pt idx="1221">
                  <c:v>8.3978319999999995E-2</c:v>
                </c:pt>
                <c:pt idx="1222">
                  <c:v>8.0228965999999999E-2</c:v>
                </c:pt>
                <c:pt idx="1223">
                  <c:v>7.6330735999999996E-2</c:v>
                </c:pt>
                <c:pt idx="1224">
                  <c:v>7.2586608999999996E-2</c:v>
                </c:pt>
                <c:pt idx="1225">
                  <c:v>6.9174655000000002E-2</c:v>
                </c:pt>
                <c:pt idx="1226">
                  <c:v>6.6161701000000003E-2</c:v>
                </c:pt>
                <c:pt idx="1227">
                  <c:v>6.3758274000000004E-2</c:v>
                </c:pt>
                <c:pt idx="1228">
                  <c:v>6.1116265000000003E-2</c:v>
                </c:pt>
                <c:pt idx="1229">
                  <c:v>5.7936649999999999E-2</c:v>
                </c:pt>
                <c:pt idx="1230">
                  <c:v>5.4915593999999998E-2</c:v>
                </c:pt>
                <c:pt idx="1231">
                  <c:v>5.2277894999999998E-2</c:v>
                </c:pt>
                <c:pt idx="1232">
                  <c:v>4.9134431999999999E-2</c:v>
                </c:pt>
                <c:pt idx="1233">
                  <c:v>4.8272258999999998E-2</c:v>
                </c:pt>
                <c:pt idx="1234">
                  <c:v>5.0151106000000001E-2</c:v>
                </c:pt>
                <c:pt idx="1235">
                  <c:v>5.2369286000000001E-2</c:v>
                </c:pt>
                <c:pt idx="1236">
                  <c:v>5.4582838000000002E-2</c:v>
                </c:pt>
                <c:pt idx="1237">
                  <c:v>5.7071668999999998E-2</c:v>
                </c:pt>
                <c:pt idx="1238">
                  <c:v>6.0127976E-2</c:v>
                </c:pt>
                <c:pt idx="1239">
                  <c:v>6.3269100999999994E-2</c:v>
                </c:pt>
                <c:pt idx="1240">
                  <c:v>6.6415377999999997E-2</c:v>
                </c:pt>
                <c:pt idx="1241">
                  <c:v>6.9460779E-2</c:v>
                </c:pt>
                <c:pt idx="1242">
                  <c:v>7.2083502999999993E-2</c:v>
                </c:pt>
                <c:pt idx="1243">
                  <c:v>7.4674866000000006E-2</c:v>
                </c:pt>
                <c:pt idx="1244">
                  <c:v>7.7007688000000005E-2</c:v>
                </c:pt>
                <c:pt idx="1245">
                  <c:v>7.8913337E-2</c:v>
                </c:pt>
                <c:pt idx="1246">
                  <c:v>7.7995420999999995E-2</c:v>
                </c:pt>
                <c:pt idx="1247">
                  <c:v>7.5090995999999993E-2</c:v>
                </c:pt>
                <c:pt idx="1248">
                  <c:v>7.2429021999999996E-2</c:v>
                </c:pt>
                <c:pt idx="1249">
                  <c:v>6.9382939000000005E-2</c:v>
                </c:pt>
                <c:pt idx="1250">
                  <c:v>6.6221460999999995E-2</c:v>
                </c:pt>
                <c:pt idx="1251">
                  <c:v>6.2657516999999996E-2</c:v>
                </c:pt>
                <c:pt idx="1252">
                  <c:v>5.9535380999999998E-2</c:v>
                </c:pt>
                <c:pt idx="1253">
                  <c:v>5.6276144E-2</c:v>
                </c:pt>
                <c:pt idx="1254">
                  <c:v>5.3732637E-2</c:v>
                </c:pt>
                <c:pt idx="1255">
                  <c:v>5.1503066E-2</c:v>
                </c:pt>
                <c:pt idx="1256">
                  <c:v>4.9457350999999997E-2</c:v>
                </c:pt>
                <c:pt idx="1257">
                  <c:v>4.6822507999999999E-2</c:v>
                </c:pt>
                <c:pt idx="1258">
                  <c:v>4.4438054999999997E-2</c:v>
                </c:pt>
                <c:pt idx="1259">
                  <c:v>4.1856731000000001E-2</c:v>
                </c:pt>
                <c:pt idx="1260">
                  <c:v>3.9885614E-2</c:v>
                </c:pt>
                <c:pt idx="1261">
                  <c:v>3.9364054000000002E-2</c:v>
                </c:pt>
                <c:pt idx="1262">
                  <c:v>3.9378796000000001E-2</c:v>
                </c:pt>
                <c:pt idx="1263">
                  <c:v>4.0460353999999997E-2</c:v>
                </c:pt>
                <c:pt idx="1264">
                  <c:v>4.2044564E-2</c:v>
                </c:pt>
                <c:pt idx="1265">
                  <c:v>4.3259890000000002E-2</c:v>
                </c:pt>
                <c:pt idx="1266">
                  <c:v>4.4799238999999998E-2</c:v>
                </c:pt>
                <c:pt idx="1267">
                  <c:v>4.6390945000000003E-2</c:v>
                </c:pt>
                <c:pt idx="1268">
                  <c:v>4.8329572000000001E-2</c:v>
                </c:pt>
                <c:pt idx="1269">
                  <c:v>5.0516823000000002E-2</c:v>
                </c:pt>
                <c:pt idx="1270">
                  <c:v>5.2342106999999999E-2</c:v>
                </c:pt>
                <c:pt idx="1271">
                  <c:v>5.4404474000000001E-2</c:v>
                </c:pt>
                <c:pt idx="1272">
                  <c:v>5.6213209E-2</c:v>
                </c:pt>
                <c:pt idx="1273">
                  <c:v>5.7949585999999997E-2</c:v>
                </c:pt>
                <c:pt idx="1274">
                  <c:v>5.7101765999999998E-2</c:v>
                </c:pt>
                <c:pt idx="1275">
                  <c:v>5.7545395999999999E-2</c:v>
                </c:pt>
                <c:pt idx="1276">
                  <c:v>5.9233539000000002E-2</c:v>
                </c:pt>
                <c:pt idx="1277">
                  <c:v>5.9912265999999999E-2</c:v>
                </c:pt>
                <c:pt idx="1278">
                  <c:v>6.2502747999999997E-2</c:v>
                </c:pt>
                <c:pt idx="1279">
                  <c:v>6.4270973999999995E-2</c:v>
                </c:pt>
                <c:pt idx="1280">
                  <c:v>6.6608971000000003E-2</c:v>
                </c:pt>
                <c:pt idx="1281">
                  <c:v>6.8651552000000005E-2</c:v>
                </c:pt>
                <c:pt idx="1282">
                  <c:v>7.1256299999999995E-2</c:v>
                </c:pt>
                <c:pt idx="1283">
                  <c:v>7.3638893999999996E-2</c:v>
                </c:pt>
                <c:pt idx="1284">
                  <c:v>7.6523973999999995E-2</c:v>
                </c:pt>
                <c:pt idx="1285">
                  <c:v>7.9217409000000003E-2</c:v>
                </c:pt>
                <c:pt idx="1286">
                  <c:v>8.2441311000000003E-2</c:v>
                </c:pt>
                <c:pt idx="1287">
                  <c:v>8.5162758000000005E-2</c:v>
                </c:pt>
                <c:pt idx="1288">
                  <c:v>8.7831185000000006E-2</c:v>
                </c:pt>
                <c:pt idx="1289">
                  <c:v>8.8343333999999996E-2</c:v>
                </c:pt>
                <c:pt idx="1290">
                  <c:v>8.5900161000000003E-2</c:v>
                </c:pt>
                <c:pt idx="1291">
                  <c:v>8.3087434000000002E-2</c:v>
                </c:pt>
                <c:pt idx="1292">
                  <c:v>8.0559383999999998E-2</c:v>
                </c:pt>
                <c:pt idx="1293">
                  <c:v>7.7612544000000006E-2</c:v>
                </c:pt>
                <c:pt idx="1294">
                  <c:v>7.4347365999999998E-2</c:v>
                </c:pt>
                <c:pt idx="1295">
                  <c:v>7.1137292000000005E-2</c:v>
                </c:pt>
                <c:pt idx="1296">
                  <c:v>6.7889752999999997E-2</c:v>
                </c:pt>
                <c:pt idx="1297">
                  <c:v>6.4802865000000001E-2</c:v>
                </c:pt>
                <c:pt idx="1298">
                  <c:v>6.2045768000000001E-2</c:v>
                </c:pt>
                <c:pt idx="1299">
                  <c:v>5.9481060000000002E-2</c:v>
                </c:pt>
                <c:pt idx="1300">
                  <c:v>5.7074321999999997E-2</c:v>
                </c:pt>
                <c:pt idx="1301">
                  <c:v>5.7207727E-2</c:v>
                </c:pt>
                <c:pt idx="1302">
                  <c:v>5.9674148000000003E-2</c:v>
                </c:pt>
                <c:pt idx="1303">
                  <c:v>6.1753163E-2</c:v>
                </c:pt>
                <c:pt idx="1304">
                  <c:v>6.4306679000000005E-2</c:v>
                </c:pt>
                <c:pt idx="1305">
                  <c:v>6.6938655999999999E-2</c:v>
                </c:pt>
                <c:pt idx="1306">
                  <c:v>6.9962932000000005E-2</c:v>
                </c:pt>
                <c:pt idx="1307">
                  <c:v>7.2721846000000007E-2</c:v>
                </c:pt>
                <c:pt idx="1308">
                  <c:v>7.5848162999999996E-2</c:v>
                </c:pt>
                <c:pt idx="1309">
                  <c:v>7.9130891999999994E-2</c:v>
                </c:pt>
                <c:pt idx="1310">
                  <c:v>8.2620253000000005E-2</c:v>
                </c:pt>
                <c:pt idx="1311">
                  <c:v>8.5655494999999998E-2</c:v>
                </c:pt>
                <c:pt idx="1312">
                  <c:v>8.9016362000000002E-2</c:v>
                </c:pt>
                <c:pt idx="1313">
                  <c:v>9.1933477999999999E-2</c:v>
                </c:pt>
                <c:pt idx="1314">
                  <c:v>9.4939130999999996E-2</c:v>
                </c:pt>
                <c:pt idx="1315">
                  <c:v>9.7703972E-2</c:v>
                </c:pt>
                <c:pt idx="1316">
                  <c:v>0.10076122</c:v>
                </c:pt>
                <c:pt idx="1317">
                  <c:v>0.10327363000000001</c:v>
                </c:pt>
                <c:pt idx="1318">
                  <c:v>0.10496899</c:v>
                </c:pt>
                <c:pt idx="1319">
                  <c:v>0.10366367999999999</c:v>
                </c:pt>
                <c:pt idx="1320">
                  <c:v>0.10098600000000001</c:v>
                </c:pt>
                <c:pt idx="1321">
                  <c:v>9.8378446999999994E-2</c:v>
                </c:pt>
                <c:pt idx="1322">
                  <c:v>9.5863219E-2</c:v>
                </c:pt>
                <c:pt idx="1323">
                  <c:v>9.3167126000000003E-2</c:v>
                </c:pt>
                <c:pt idx="1324">
                  <c:v>9.0754981999999998E-2</c:v>
                </c:pt>
                <c:pt idx="1325">
                  <c:v>8.7764752000000001E-2</c:v>
                </c:pt>
                <c:pt idx="1326">
                  <c:v>8.6294101999999998E-2</c:v>
                </c:pt>
                <c:pt idx="1327">
                  <c:v>8.7558596000000002E-2</c:v>
                </c:pt>
                <c:pt idx="1328">
                  <c:v>8.9803486000000002E-2</c:v>
                </c:pt>
                <c:pt idx="1329">
                  <c:v>9.1920638999999998E-2</c:v>
                </c:pt>
                <c:pt idx="1330">
                  <c:v>9.4049964999999999E-2</c:v>
                </c:pt>
                <c:pt idx="1331">
                  <c:v>9.6226257999999995E-2</c:v>
                </c:pt>
                <c:pt idx="1332">
                  <c:v>9.6529446000000005E-2</c:v>
                </c:pt>
                <c:pt idx="1333">
                  <c:v>9.4098874999999998E-2</c:v>
                </c:pt>
                <c:pt idx="1334">
                  <c:v>9.1292253000000004E-2</c:v>
                </c:pt>
                <c:pt idx="1335">
                  <c:v>8.8299290000000002E-2</c:v>
                </c:pt>
                <c:pt idx="1336">
                  <c:v>8.5552009999999998E-2</c:v>
                </c:pt>
                <c:pt idx="1337">
                  <c:v>8.2512468000000005E-2</c:v>
                </c:pt>
                <c:pt idx="1338">
                  <c:v>7.9942113999999995E-2</c:v>
                </c:pt>
                <c:pt idx="1339">
                  <c:v>7.7219153999999998E-2</c:v>
                </c:pt>
                <c:pt idx="1340">
                  <c:v>7.4981672999999999E-2</c:v>
                </c:pt>
                <c:pt idx="1341">
                  <c:v>7.2420439000000003E-2</c:v>
                </c:pt>
                <c:pt idx="1342">
                  <c:v>7.0146386000000005E-2</c:v>
                </c:pt>
                <c:pt idx="1343">
                  <c:v>6.7735374000000001E-2</c:v>
                </c:pt>
                <c:pt idx="1344">
                  <c:v>6.5699460000000001E-2</c:v>
                </c:pt>
                <c:pt idx="1345">
                  <c:v>6.3042971000000003E-2</c:v>
                </c:pt>
                <c:pt idx="1346">
                  <c:v>6.0888475999999997E-2</c:v>
                </c:pt>
                <c:pt idx="1347">
                  <c:v>5.8696096000000003E-2</c:v>
                </c:pt>
                <c:pt idx="1348">
                  <c:v>5.9678741E-2</c:v>
                </c:pt>
                <c:pt idx="1349">
                  <c:v>5.9394910000000002E-2</c:v>
                </c:pt>
                <c:pt idx="1350">
                  <c:v>5.8483902999999997E-2</c:v>
                </c:pt>
                <c:pt idx="1351">
                  <c:v>5.8511076000000002E-2</c:v>
                </c:pt>
                <c:pt idx="1352">
                  <c:v>5.7749320999999999E-2</c:v>
                </c:pt>
                <c:pt idx="1353">
                  <c:v>5.8214864999999998E-2</c:v>
                </c:pt>
                <c:pt idx="1354">
                  <c:v>5.8643226E-2</c:v>
                </c:pt>
                <c:pt idx="1355">
                  <c:v>5.9978246999999998E-2</c:v>
                </c:pt>
                <c:pt idx="1356">
                  <c:v>6.0971600000000001E-2</c:v>
                </c:pt>
                <c:pt idx="1357">
                  <c:v>6.1885717E-2</c:v>
                </c:pt>
                <c:pt idx="1358">
                  <c:v>6.2421090999999998E-2</c:v>
                </c:pt>
                <c:pt idx="1359">
                  <c:v>6.2992283999999996E-2</c:v>
                </c:pt>
                <c:pt idx="1360">
                  <c:v>6.2292866000000002E-2</c:v>
                </c:pt>
                <c:pt idx="1361">
                  <c:v>6.1013975999999998E-2</c:v>
                </c:pt>
                <c:pt idx="1362">
                  <c:v>5.9413107999999999E-2</c:v>
                </c:pt>
                <c:pt idx="1363">
                  <c:v>5.8299409000000003E-2</c:v>
                </c:pt>
                <c:pt idx="1364">
                  <c:v>5.7771147000000002E-2</c:v>
                </c:pt>
                <c:pt idx="1365">
                  <c:v>5.8453570000000003E-2</c:v>
                </c:pt>
                <c:pt idx="1366">
                  <c:v>5.9341642999999999E-2</c:v>
                </c:pt>
                <c:pt idx="1367">
                  <c:v>6.0490613999999998E-2</c:v>
                </c:pt>
                <c:pt idx="1368">
                  <c:v>6.0653871999999998E-2</c:v>
                </c:pt>
                <c:pt idx="1369">
                  <c:v>5.9820534000000002E-2</c:v>
                </c:pt>
                <c:pt idx="1370">
                  <c:v>5.8019735000000003E-2</c:v>
                </c:pt>
                <c:pt idx="1371">
                  <c:v>5.5587963999999997E-2</c:v>
                </c:pt>
                <c:pt idx="1372">
                  <c:v>5.3198853999999997E-2</c:v>
                </c:pt>
                <c:pt idx="1373">
                  <c:v>5.1021959999999998E-2</c:v>
                </c:pt>
                <c:pt idx="1374">
                  <c:v>4.8668570000000001E-2</c:v>
                </c:pt>
                <c:pt idx="1375">
                  <c:v>4.5953514000000001E-2</c:v>
                </c:pt>
                <c:pt idx="1376">
                  <c:v>4.314751E-2</c:v>
                </c:pt>
                <c:pt idx="1377">
                  <c:v>4.0143643999999999E-2</c:v>
                </c:pt>
                <c:pt idx="1378">
                  <c:v>3.7018402999999998E-2</c:v>
                </c:pt>
                <c:pt idx="1379">
                  <c:v>3.394892E-2</c:v>
                </c:pt>
                <c:pt idx="1380">
                  <c:v>3.1438801000000002E-2</c:v>
                </c:pt>
                <c:pt idx="1381">
                  <c:v>2.8548092000000001E-2</c:v>
                </c:pt>
                <c:pt idx="1382">
                  <c:v>2.7264101999999998E-2</c:v>
                </c:pt>
                <c:pt idx="1383">
                  <c:v>2.8821559E-2</c:v>
                </c:pt>
                <c:pt idx="1384">
                  <c:v>3.1062505000000001E-2</c:v>
                </c:pt>
                <c:pt idx="1385">
                  <c:v>3.3280084000000001E-2</c:v>
                </c:pt>
                <c:pt idx="1386">
                  <c:v>3.5499597000000001E-2</c:v>
                </c:pt>
                <c:pt idx="1387">
                  <c:v>3.7697185000000001E-2</c:v>
                </c:pt>
                <c:pt idx="1388">
                  <c:v>3.9922352000000001E-2</c:v>
                </c:pt>
                <c:pt idx="1389">
                  <c:v>4.0351059000000002E-2</c:v>
                </c:pt>
                <c:pt idx="1390">
                  <c:v>3.7875496000000002E-2</c:v>
                </c:pt>
                <c:pt idx="1391">
                  <c:v>3.5684784999999997E-2</c:v>
                </c:pt>
                <c:pt idx="1392">
                  <c:v>3.3283529999999999E-2</c:v>
                </c:pt>
                <c:pt idx="1393">
                  <c:v>3.0639481999999999E-2</c:v>
                </c:pt>
                <c:pt idx="1394">
                  <c:v>2.8074251000000001E-2</c:v>
                </c:pt>
                <c:pt idx="1395">
                  <c:v>2.5822958E-2</c:v>
                </c:pt>
                <c:pt idx="1396">
                  <c:v>2.4009844999999998E-2</c:v>
                </c:pt>
                <c:pt idx="1397">
                  <c:v>2.5327624999999999E-2</c:v>
                </c:pt>
                <c:pt idx="1398">
                  <c:v>2.7643035E-2</c:v>
                </c:pt>
                <c:pt idx="1399">
                  <c:v>2.9781798000000002E-2</c:v>
                </c:pt>
                <c:pt idx="1400">
                  <c:v>3.2556949000000002E-2</c:v>
                </c:pt>
                <c:pt idx="1401">
                  <c:v>3.5286735999999999E-2</c:v>
                </c:pt>
                <c:pt idx="1402">
                  <c:v>3.7757675999999997E-2</c:v>
                </c:pt>
                <c:pt idx="1403">
                  <c:v>4.0395536000000003E-2</c:v>
                </c:pt>
                <c:pt idx="1404">
                  <c:v>4.2839806000000001E-2</c:v>
                </c:pt>
                <c:pt idx="1405">
                  <c:v>4.5539450000000002E-2</c:v>
                </c:pt>
                <c:pt idx="1406">
                  <c:v>4.7769091999999999E-2</c:v>
                </c:pt>
                <c:pt idx="1407">
                  <c:v>5.0394187E-2</c:v>
                </c:pt>
                <c:pt idx="1408">
                  <c:v>5.1435937000000001E-2</c:v>
                </c:pt>
                <c:pt idx="1409">
                  <c:v>4.9701830000000002E-2</c:v>
                </c:pt>
                <c:pt idx="1410">
                  <c:v>4.95711E-2</c:v>
                </c:pt>
                <c:pt idx="1411">
                  <c:v>5.1923368999999997E-2</c:v>
                </c:pt>
                <c:pt idx="1412">
                  <c:v>5.3655983999999997E-2</c:v>
                </c:pt>
                <c:pt idx="1413">
                  <c:v>5.5723617000000003E-2</c:v>
                </c:pt>
                <c:pt idx="1414">
                  <c:v>5.7749163999999999E-2</c:v>
                </c:pt>
                <c:pt idx="1415">
                  <c:v>5.9941429999999997E-2</c:v>
                </c:pt>
                <c:pt idx="1416">
                  <c:v>6.1959333999999998E-2</c:v>
                </c:pt>
                <c:pt idx="1417">
                  <c:v>6.4277575000000003E-2</c:v>
                </c:pt>
                <c:pt idx="1418">
                  <c:v>6.6683615000000002E-2</c:v>
                </c:pt>
                <c:pt idx="1419">
                  <c:v>6.9098839999999995E-2</c:v>
                </c:pt>
                <c:pt idx="1420">
                  <c:v>7.1494698999999995E-2</c:v>
                </c:pt>
                <c:pt idx="1421">
                  <c:v>7.2276397000000006E-2</c:v>
                </c:pt>
                <c:pt idx="1422">
                  <c:v>7.0118232000000003E-2</c:v>
                </c:pt>
                <c:pt idx="1423">
                  <c:v>6.7352248000000003E-2</c:v>
                </c:pt>
                <c:pt idx="1424">
                  <c:v>6.4704842999999998E-2</c:v>
                </c:pt>
                <c:pt idx="1425">
                  <c:v>6.2077953999999998E-2</c:v>
                </c:pt>
                <c:pt idx="1426">
                  <c:v>5.8706767E-2</c:v>
                </c:pt>
                <c:pt idx="1427">
                  <c:v>5.5437590000000002E-2</c:v>
                </c:pt>
                <c:pt idx="1428">
                  <c:v>5.197765E-2</c:v>
                </c:pt>
                <c:pt idx="1429">
                  <c:v>4.8699291999999998E-2</c:v>
                </c:pt>
                <c:pt idx="1430">
                  <c:v>4.537149E-2</c:v>
                </c:pt>
                <c:pt idx="1431">
                  <c:v>4.2461851000000002E-2</c:v>
                </c:pt>
                <c:pt idx="1432">
                  <c:v>3.9245753000000001E-2</c:v>
                </c:pt>
                <c:pt idx="1433">
                  <c:v>3.6477055000000001E-2</c:v>
                </c:pt>
                <c:pt idx="1434">
                  <c:v>3.3607354999999998E-2</c:v>
                </c:pt>
                <c:pt idx="1435">
                  <c:v>3.1015384E-2</c:v>
                </c:pt>
                <c:pt idx="1436">
                  <c:v>2.7945850000000001E-2</c:v>
                </c:pt>
                <c:pt idx="1437">
                  <c:v>2.5313563000000001E-2</c:v>
                </c:pt>
                <c:pt idx="1438">
                  <c:v>2.2774511000000001E-2</c:v>
                </c:pt>
                <c:pt idx="1439">
                  <c:v>2.0634301000000001E-2</c:v>
                </c:pt>
                <c:pt idx="1440">
                  <c:v>1.8460746E-2</c:v>
                </c:pt>
                <c:pt idx="1441">
                  <c:v>1.9007831999999999E-2</c:v>
                </c:pt>
                <c:pt idx="1442">
                  <c:v>2.1729800000000001E-2</c:v>
                </c:pt>
                <c:pt idx="1443">
                  <c:v>2.4210604E-2</c:v>
                </c:pt>
                <c:pt idx="1444">
                  <c:v>2.6901238000000001E-2</c:v>
                </c:pt>
                <c:pt idx="1445">
                  <c:v>2.9543343E-2</c:v>
                </c:pt>
                <c:pt idx="1446">
                  <c:v>3.2624489999999999E-2</c:v>
                </c:pt>
                <c:pt idx="1447">
                  <c:v>3.5236977000000003E-2</c:v>
                </c:pt>
                <c:pt idx="1448">
                  <c:v>3.8112984000000003E-2</c:v>
                </c:pt>
                <c:pt idx="1449">
                  <c:v>4.0794379999999998E-2</c:v>
                </c:pt>
                <c:pt idx="1450">
                  <c:v>4.3499424000000002E-2</c:v>
                </c:pt>
                <c:pt idx="1451">
                  <c:v>4.5888072000000002E-2</c:v>
                </c:pt>
                <c:pt idx="1452">
                  <c:v>4.7548463999999999E-2</c:v>
                </c:pt>
                <c:pt idx="1453">
                  <c:v>4.5829644000000003E-2</c:v>
                </c:pt>
                <c:pt idx="1454">
                  <c:v>4.4934343000000002E-2</c:v>
                </c:pt>
                <c:pt idx="1455">
                  <c:v>4.6917693000000003E-2</c:v>
                </c:pt>
                <c:pt idx="1456">
                  <c:v>4.92784E-2</c:v>
                </c:pt>
                <c:pt idx="1457">
                  <c:v>5.1489310000000003E-2</c:v>
                </c:pt>
                <c:pt idx="1458">
                  <c:v>5.4124867E-2</c:v>
                </c:pt>
                <c:pt idx="1459">
                  <c:v>5.6288179000000001E-2</c:v>
                </c:pt>
                <c:pt idx="1460">
                  <c:v>5.8635492999999997E-2</c:v>
                </c:pt>
                <c:pt idx="1461">
                  <c:v>6.0420902999999998E-2</c:v>
                </c:pt>
                <c:pt idx="1462">
                  <c:v>6.2685677999999995E-2</c:v>
                </c:pt>
                <c:pt idx="1463">
                  <c:v>6.2555044000000004E-2</c:v>
                </c:pt>
                <c:pt idx="1464">
                  <c:v>6.1386786999999998E-2</c:v>
                </c:pt>
                <c:pt idx="1465">
                  <c:v>6.1586376999999998E-2</c:v>
                </c:pt>
                <c:pt idx="1466">
                  <c:v>6.1252991999999999E-2</c:v>
                </c:pt>
                <c:pt idx="1467">
                  <c:v>6.1437783000000003E-2</c:v>
                </c:pt>
                <c:pt idx="1468">
                  <c:v>6.1859510999999999E-2</c:v>
                </c:pt>
                <c:pt idx="1469">
                  <c:v>6.3814593000000003E-2</c:v>
                </c:pt>
                <c:pt idx="1470">
                  <c:v>6.5909420999999996E-2</c:v>
                </c:pt>
                <c:pt idx="1471">
                  <c:v>6.8303907999999997E-2</c:v>
                </c:pt>
                <c:pt idx="1472">
                  <c:v>7.0896424999999999E-2</c:v>
                </c:pt>
                <c:pt idx="1473">
                  <c:v>7.3895863000000006E-2</c:v>
                </c:pt>
                <c:pt idx="1474">
                  <c:v>7.7116235000000005E-2</c:v>
                </c:pt>
                <c:pt idx="1475">
                  <c:v>8.0717674000000003E-2</c:v>
                </c:pt>
                <c:pt idx="1476">
                  <c:v>8.4450493000000001E-2</c:v>
                </c:pt>
                <c:pt idx="1477">
                  <c:v>8.8141479999999994E-2</c:v>
                </c:pt>
                <c:pt idx="1478">
                  <c:v>9.1921840000000005E-2</c:v>
                </c:pt>
                <c:pt idx="1479">
                  <c:v>9.5324213000000005E-2</c:v>
                </c:pt>
                <c:pt idx="1480">
                  <c:v>9.8306228999999995E-2</c:v>
                </c:pt>
                <c:pt idx="1481">
                  <c:v>0.10088701999999999</c:v>
                </c:pt>
                <c:pt idx="1482">
                  <c:v>0.10359893000000001</c:v>
                </c:pt>
                <c:pt idx="1483">
                  <c:v>0.10624098</c:v>
                </c:pt>
                <c:pt idx="1484">
                  <c:v>0.10829099</c:v>
                </c:pt>
                <c:pt idx="1485">
                  <c:v>0.10778222</c:v>
                </c:pt>
                <c:pt idx="1486">
                  <c:v>0.10806591</c:v>
                </c:pt>
                <c:pt idx="1487">
                  <c:v>0.10852381999999999</c:v>
                </c:pt>
                <c:pt idx="1488">
                  <c:v>0.10643025</c:v>
                </c:pt>
                <c:pt idx="1489">
                  <c:v>0.10483152</c:v>
                </c:pt>
                <c:pt idx="1490">
                  <c:v>0.10238706</c:v>
                </c:pt>
                <c:pt idx="1491">
                  <c:v>0.10004179000000001</c:v>
                </c:pt>
                <c:pt idx="1492">
                  <c:v>9.7204121000000004E-2</c:v>
                </c:pt>
                <c:pt idx="1493">
                  <c:v>9.4539361000000002E-2</c:v>
                </c:pt>
                <c:pt idx="1494">
                  <c:v>9.1404778000000006E-2</c:v>
                </c:pt>
                <c:pt idx="1495">
                  <c:v>8.8453112E-2</c:v>
                </c:pt>
                <c:pt idx="1496">
                  <c:v>8.4973670000000001E-2</c:v>
                </c:pt>
                <c:pt idx="1497">
                  <c:v>8.2148190999999995E-2</c:v>
                </c:pt>
                <c:pt idx="1498">
                  <c:v>7.9291010999999995E-2</c:v>
                </c:pt>
                <c:pt idx="1499">
                  <c:v>7.6460553000000001E-2</c:v>
                </c:pt>
                <c:pt idx="1500">
                  <c:v>7.3968026000000006E-2</c:v>
                </c:pt>
                <c:pt idx="1501">
                  <c:v>7.1734804999999999E-2</c:v>
                </c:pt>
                <c:pt idx="1502">
                  <c:v>6.9912793000000001E-2</c:v>
                </c:pt>
                <c:pt idx="1503">
                  <c:v>6.8360327999999998E-2</c:v>
                </c:pt>
                <c:pt idx="1504">
                  <c:v>6.9031437000000001E-2</c:v>
                </c:pt>
                <c:pt idx="1505">
                  <c:v>6.9535823999999996E-2</c:v>
                </c:pt>
                <c:pt idx="1506">
                  <c:v>6.9254520999999999E-2</c:v>
                </c:pt>
                <c:pt idx="1507">
                  <c:v>7.0429560000000002E-2</c:v>
                </c:pt>
                <c:pt idx="1508">
                  <c:v>7.0437499000000001E-2</c:v>
                </c:pt>
                <c:pt idx="1509">
                  <c:v>7.1257705000000005E-2</c:v>
                </c:pt>
                <c:pt idx="1510">
                  <c:v>7.2130574000000003E-2</c:v>
                </c:pt>
                <c:pt idx="1511">
                  <c:v>7.4362585999999994E-2</c:v>
                </c:pt>
                <c:pt idx="1512">
                  <c:v>7.6413693000000005E-2</c:v>
                </c:pt>
                <c:pt idx="1513">
                  <c:v>7.8722859000000006E-2</c:v>
                </c:pt>
                <c:pt idx="1514">
                  <c:v>8.0516128000000006E-2</c:v>
                </c:pt>
                <c:pt idx="1515">
                  <c:v>8.3337991E-2</c:v>
                </c:pt>
                <c:pt idx="1516">
                  <c:v>8.5847729999999997E-2</c:v>
                </c:pt>
                <c:pt idx="1517">
                  <c:v>8.8813918000000006E-2</c:v>
                </c:pt>
                <c:pt idx="1518">
                  <c:v>9.2031097000000006E-2</c:v>
                </c:pt>
                <c:pt idx="1519">
                  <c:v>9.5669685000000004E-2</c:v>
                </c:pt>
                <c:pt idx="1520">
                  <c:v>9.8840404000000007E-2</c:v>
                </c:pt>
                <c:pt idx="1521">
                  <c:v>0.10213898</c:v>
                </c:pt>
                <c:pt idx="1522">
                  <c:v>0.10492609</c:v>
                </c:pt>
                <c:pt idx="1523">
                  <c:v>0.10749102000000001</c:v>
                </c:pt>
                <c:pt idx="1524">
                  <c:v>0.10979462</c:v>
                </c:pt>
                <c:pt idx="1525">
                  <c:v>0.10955106000000001</c:v>
                </c:pt>
                <c:pt idx="1526">
                  <c:v>0.10660907999999999</c:v>
                </c:pt>
                <c:pt idx="1527">
                  <c:v>0.10428649</c:v>
                </c:pt>
                <c:pt idx="1528">
                  <c:v>0.10138715</c:v>
                </c:pt>
                <c:pt idx="1529">
                  <c:v>9.9036403999999995E-2</c:v>
                </c:pt>
                <c:pt idx="1530">
                  <c:v>9.6015708000000005E-2</c:v>
                </c:pt>
                <c:pt idx="1531">
                  <c:v>9.3430933999999993E-2</c:v>
                </c:pt>
                <c:pt idx="1532">
                  <c:v>9.0653309000000001E-2</c:v>
                </c:pt>
                <c:pt idx="1533">
                  <c:v>8.8071227000000002E-2</c:v>
                </c:pt>
                <c:pt idx="1534">
                  <c:v>8.5146005999999996E-2</c:v>
                </c:pt>
                <c:pt idx="1535">
                  <c:v>8.3236505000000002E-2</c:v>
                </c:pt>
                <c:pt idx="1536">
                  <c:v>8.0639164999999999E-2</c:v>
                </c:pt>
                <c:pt idx="1537">
                  <c:v>8.1233297999999995E-2</c:v>
                </c:pt>
                <c:pt idx="1538">
                  <c:v>8.3529518999999997E-2</c:v>
                </c:pt>
                <c:pt idx="1539">
                  <c:v>8.6341561999999997E-2</c:v>
                </c:pt>
                <c:pt idx="1540">
                  <c:v>8.9209475999999996E-2</c:v>
                </c:pt>
                <c:pt idx="1541">
                  <c:v>9.1957661999999996E-2</c:v>
                </c:pt>
                <c:pt idx="1542">
                  <c:v>9.4658400000000004E-2</c:v>
                </c:pt>
                <c:pt idx="1543">
                  <c:v>9.7403040999999996E-2</c:v>
                </c:pt>
                <c:pt idx="1544">
                  <c:v>0.10038503999999999</c:v>
                </c:pt>
                <c:pt idx="1545">
                  <c:v>0.10371873</c:v>
                </c:pt>
                <c:pt idx="1546">
                  <c:v>0.10663019999999999</c:v>
                </c:pt>
                <c:pt idx="1547">
                  <c:v>0.10977656</c:v>
                </c:pt>
                <c:pt idx="1548">
                  <c:v>0.11286874</c:v>
                </c:pt>
                <c:pt idx="1549">
                  <c:v>0.11623383</c:v>
                </c:pt>
                <c:pt idx="1550">
                  <c:v>0.11898727000000001</c:v>
                </c:pt>
                <c:pt idx="1551">
                  <c:v>0.12181264999999999</c:v>
                </c:pt>
                <c:pt idx="1552">
                  <c:v>0.12451627</c:v>
                </c:pt>
                <c:pt idx="1553">
                  <c:v>0.12653623</c:v>
                </c:pt>
                <c:pt idx="1554">
                  <c:v>0.12549608000000001</c:v>
                </c:pt>
                <c:pt idx="1555">
                  <c:v>0.123307</c:v>
                </c:pt>
                <c:pt idx="1556">
                  <c:v>0.12115614</c:v>
                </c:pt>
                <c:pt idx="1557">
                  <c:v>0.11906443</c:v>
                </c:pt>
                <c:pt idx="1558">
                  <c:v>0.11689477</c:v>
                </c:pt>
                <c:pt idx="1559">
                  <c:v>0.11469962</c:v>
                </c:pt>
                <c:pt idx="1560">
                  <c:v>0.11203278</c:v>
                </c:pt>
                <c:pt idx="1561">
                  <c:v>0.10934402</c:v>
                </c:pt>
                <c:pt idx="1562">
                  <c:v>0.10654284999999999</c:v>
                </c:pt>
                <c:pt idx="1563">
                  <c:v>0.10400595</c:v>
                </c:pt>
                <c:pt idx="1564">
                  <c:v>0.10146289999999999</c:v>
                </c:pt>
                <c:pt idx="1565">
                  <c:v>9.8535237999999997E-2</c:v>
                </c:pt>
                <c:pt idx="1566">
                  <c:v>9.5625742999999999E-2</c:v>
                </c:pt>
                <c:pt idx="1567">
                  <c:v>9.2929534999999994E-2</c:v>
                </c:pt>
                <c:pt idx="1568">
                  <c:v>9.0205151999999997E-2</c:v>
                </c:pt>
                <c:pt idx="1569">
                  <c:v>8.7320106999999994E-2</c:v>
                </c:pt>
                <c:pt idx="1570">
                  <c:v>8.4400305999999994E-2</c:v>
                </c:pt>
                <c:pt idx="1571">
                  <c:v>8.1705239999999998E-2</c:v>
                </c:pt>
                <c:pt idx="1572">
                  <c:v>7.9104684999999994E-2</c:v>
                </c:pt>
                <c:pt idx="1573">
                  <c:v>7.6712041999999994E-2</c:v>
                </c:pt>
                <c:pt idx="1574">
                  <c:v>7.4321538000000006E-2</c:v>
                </c:pt>
                <c:pt idx="1575">
                  <c:v>7.1704714000000003E-2</c:v>
                </c:pt>
                <c:pt idx="1576">
                  <c:v>6.9175466000000005E-2</c:v>
                </c:pt>
                <c:pt idx="1577">
                  <c:v>6.6624323999999999E-2</c:v>
                </c:pt>
                <c:pt idx="1578">
                  <c:v>6.5288412000000004E-2</c:v>
                </c:pt>
                <c:pt idx="1579">
                  <c:v>6.4987320000000001E-2</c:v>
                </c:pt>
                <c:pt idx="1580">
                  <c:v>6.5075567000000001E-2</c:v>
                </c:pt>
                <c:pt idx="1581">
                  <c:v>6.6920732999999996E-2</c:v>
                </c:pt>
                <c:pt idx="1582">
                  <c:v>6.8799792999999998E-2</c:v>
                </c:pt>
                <c:pt idx="1583">
                  <c:v>7.0970034000000001E-2</c:v>
                </c:pt>
                <c:pt idx="1584">
                  <c:v>7.2826651000000006E-2</c:v>
                </c:pt>
                <c:pt idx="1585">
                  <c:v>7.5014226000000003E-2</c:v>
                </c:pt>
                <c:pt idx="1586">
                  <c:v>7.6956235999999997E-2</c:v>
                </c:pt>
                <c:pt idx="1587">
                  <c:v>7.9720183999999999E-2</c:v>
                </c:pt>
                <c:pt idx="1588">
                  <c:v>8.1820093999999996E-2</c:v>
                </c:pt>
                <c:pt idx="1589">
                  <c:v>8.3934268000000006E-2</c:v>
                </c:pt>
                <c:pt idx="1590">
                  <c:v>8.3224043999999997E-2</c:v>
                </c:pt>
                <c:pt idx="1591">
                  <c:v>8.0441283000000002E-2</c:v>
                </c:pt>
                <c:pt idx="1592">
                  <c:v>7.7945640999999996E-2</c:v>
                </c:pt>
                <c:pt idx="1593">
                  <c:v>7.5417696000000006E-2</c:v>
                </c:pt>
                <c:pt idx="1594">
                  <c:v>7.2662348000000002E-2</c:v>
                </c:pt>
                <c:pt idx="1595">
                  <c:v>7.0006553999999999E-2</c:v>
                </c:pt>
                <c:pt idx="1596">
                  <c:v>6.7242311999999999E-2</c:v>
                </c:pt>
                <c:pt idx="1597">
                  <c:v>6.521573E-2</c:v>
                </c:pt>
                <c:pt idx="1598">
                  <c:v>6.6146500999999996E-2</c:v>
                </c:pt>
                <c:pt idx="1599">
                  <c:v>6.8764254999999996E-2</c:v>
                </c:pt>
                <c:pt idx="1600">
                  <c:v>7.0773005E-2</c:v>
                </c:pt>
                <c:pt idx="1601">
                  <c:v>7.2560301999999993E-2</c:v>
                </c:pt>
                <c:pt idx="1602">
                  <c:v>7.1741882000000007E-2</c:v>
                </c:pt>
                <c:pt idx="1603">
                  <c:v>6.9960166000000004E-2</c:v>
                </c:pt>
                <c:pt idx="1604">
                  <c:v>6.7877514E-2</c:v>
                </c:pt>
                <c:pt idx="1605">
                  <c:v>6.5447367000000006E-2</c:v>
                </c:pt>
                <c:pt idx="1606">
                  <c:v>6.3086985999999998E-2</c:v>
                </c:pt>
                <c:pt idx="1607">
                  <c:v>6.0564591000000001E-2</c:v>
                </c:pt>
                <c:pt idx="1608">
                  <c:v>5.7717488999999997E-2</c:v>
                </c:pt>
                <c:pt idx="1609">
                  <c:v>5.4570133999999999E-2</c:v>
                </c:pt>
                <c:pt idx="1610">
                  <c:v>5.1244315999999998E-2</c:v>
                </c:pt>
                <c:pt idx="1611">
                  <c:v>4.7961987999999997E-2</c:v>
                </c:pt>
                <c:pt idx="1612">
                  <c:v>4.4657137999999999E-2</c:v>
                </c:pt>
                <c:pt idx="1613">
                  <c:v>4.1467941000000001E-2</c:v>
                </c:pt>
                <c:pt idx="1614">
                  <c:v>3.8691885000000002E-2</c:v>
                </c:pt>
                <c:pt idx="1615">
                  <c:v>3.5953901000000003E-2</c:v>
                </c:pt>
                <c:pt idx="1616">
                  <c:v>3.3482857999999997E-2</c:v>
                </c:pt>
                <c:pt idx="1617">
                  <c:v>3.1281733999999999E-2</c:v>
                </c:pt>
                <c:pt idx="1618">
                  <c:v>3.1813518999999998E-2</c:v>
                </c:pt>
                <c:pt idx="1619">
                  <c:v>3.4850963999999998E-2</c:v>
                </c:pt>
                <c:pt idx="1620">
                  <c:v>3.6841736E-2</c:v>
                </c:pt>
                <c:pt idx="1621">
                  <c:v>3.6260879000000003E-2</c:v>
                </c:pt>
                <c:pt idx="1622">
                  <c:v>3.3926704000000002E-2</c:v>
                </c:pt>
                <c:pt idx="1623">
                  <c:v>3.1877431999999997E-2</c:v>
                </c:pt>
                <c:pt idx="1624">
                  <c:v>2.9491409999999999E-2</c:v>
                </c:pt>
                <c:pt idx="1625">
                  <c:v>2.7478685999999999E-2</c:v>
                </c:pt>
                <c:pt idx="1626">
                  <c:v>2.4863876E-2</c:v>
                </c:pt>
                <c:pt idx="1627">
                  <c:v>2.3484789999999998E-2</c:v>
                </c:pt>
                <c:pt idx="1628">
                  <c:v>2.4535977E-2</c:v>
                </c:pt>
                <c:pt idx="1629">
                  <c:v>2.6980113999999999E-2</c:v>
                </c:pt>
                <c:pt idx="1630">
                  <c:v>2.9011644E-2</c:v>
                </c:pt>
                <c:pt idx="1631">
                  <c:v>3.1604008000000003E-2</c:v>
                </c:pt>
                <c:pt idx="1632">
                  <c:v>3.4557181999999999E-2</c:v>
                </c:pt>
                <c:pt idx="1633">
                  <c:v>3.7626573000000003E-2</c:v>
                </c:pt>
                <c:pt idx="1634">
                  <c:v>4.0335204999999999E-2</c:v>
                </c:pt>
                <c:pt idx="1635">
                  <c:v>4.3355947999999998E-2</c:v>
                </c:pt>
                <c:pt idx="1636">
                  <c:v>4.673331E-2</c:v>
                </c:pt>
                <c:pt idx="1637">
                  <c:v>5.0601809999999997E-2</c:v>
                </c:pt>
                <c:pt idx="1638">
                  <c:v>5.4243694000000002E-2</c:v>
                </c:pt>
                <c:pt idx="1639">
                  <c:v>5.8094208000000001E-2</c:v>
                </c:pt>
                <c:pt idx="1640">
                  <c:v>6.1614553000000002E-2</c:v>
                </c:pt>
                <c:pt idx="1641">
                  <c:v>6.5098139999999999E-2</c:v>
                </c:pt>
                <c:pt idx="1642">
                  <c:v>6.8363379000000002E-2</c:v>
                </c:pt>
                <c:pt idx="1643">
                  <c:v>7.1495867000000005E-2</c:v>
                </c:pt>
                <c:pt idx="1644">
                  <c:v>7.4533548000000005E-2</c:v>
                </c:pt>
                <c:pt idx="1645">
                  <c:v>7.7128595999999994E-2</c:v>
                </c:pt>
                <c:pt idx="1646">
                  <c:v>7.9707638999999997E-2</c:v>
                </c:pt>
                <c:pt idx="1647">
                  <c:v>8.0237858999999995E-2</c:v>
                </c:pt>
                <c:pt idx="1648">
                  <c:v>7.7822886999999993E-2</c:v>
                </c:pt>
                <c:pt idx="1649">
                  <c:v>7.5277733999999999E-2</c:v>
                </c:pt>
                <c:pt idx="1650">
                  <c:v>7.2511785999999995E-2</c:v>
                </c:pt>
                <c:pt idx="1651">
                  <c:v>6.9969320000000002E-2</c:v>
                </c:pt>
                <c:pt idx="1652">
                  <c:v>6.6981060999999995E-2</c:v>
                </c:pt>
                <c:pt idx="1653">
                  <c:v>6.3538611999999994E-2</c:v>
                </c:pt>
                <c:pt idx="1654">
                  <c:v>6.0099611999999997E-2</c:v>
                </c:pt>
                <c:pt idx="1655">
                  <c:v>5.6740068999999997E-2</c:v>
                </c:pt>
                <c:pt idx="1656">
                  <c:v>5.3245677999999998E-2</c:v>
                </c:pt>
                <c:pt idx="1657">
                  <c:v>5.0050413000000002E-2</c:v>
                </c:pt>
                <c:pt idx="1658">
                  <c:v>4.6893315999999997E-2</c:v>
                </c:pt>
                <c:pt idx="1659">
                  <c:v>4.3859954999999999E-2</c:v>
                </c:pt>
                <c:pt idx="1660">
                  <c:v>4.0675935000000003E-2</c:v>
                </c:pt>
                <c:pt idx="1661">
                  <c:v>3.7541143999999999E-2</c:v>
                </c:pt>
                <c:pt idx="1662">
                  <c:v>3.4074923999999999E-2</c:v>
                </c:pt>
                <c:pt idx="1663">
                  <c:v>3.1359116999999999E-2</c:v>
                </c:pt>
                <c:pt idx="1664">
                  <c:v>2.8295318E-2</c:v>
                </c:pt>
                <c:pt idx="1665">
                  <c:v>2.609144E-2</c:v>
                </c:pt>
                <c:pt idx="1666">
                  <c:v>2.3384808E-2</c:v>
                </c:pt>
                <c:pt idx="1667">
                  <c:v>2.2849667000000001E-2</c:v>
                </c:pt>
                <c:pt idx="1668">
                  <c:v>2.5124827999999998E-2</c:v>
                </c:pt>
                <c:pt idx="1669">
                  <c:v>2.8196777999999999E-2</c:v>
                </c:pt>
                <c:pt idx="1670">
                  <c:v>3.1191763000000001E-2</c:v>
                </c:pt>
                <c:pt idx="1671">
                  <c:v>3.4023702000000003E-2</c:v>
                </c:pt>
                <c:pt idx="1672">
                  <c:v>3.6982664999999998E-2</c:v>
                </c:pt>
                <c:pt idx="1673">
                  <c:v>4.0238791000000003E-2</c:v>
                </c:pt>
                <c:pt idx="1674">
                  <c:v>4.3166783E-2</c:v>
                </c:pt>
                <c:pt idx="1675">
                  <c:v>4.6083781999999997E-2</c:v>
                </c:pt>
                <c:pt idx="1676">
                  <c:v>4.8708105000000002E-2</c:v>
                </c:pt>
                <c:pt idx="1677">
                  <c:v>5.1280178000000003E-2</c:v>
                </c:pt>
                <c:pt idx="1678">
                  <c:v>5.2119415000000002E-2</c:v>
                </c:pt>
                <c:pt idx="1679">
                  <c:v>5.0164937999999999E-2</c:v>
                </c:pt>
                <c:pt idx="1680">
                  <c:v>4.7348385999999999E-2</c:v>
                </c:pt>
                <c:pt idx="1681">
                  <c:v>4.4373489000000002E-2</c:v>
                </c:pt>
                <c:pt idx="1682">
                  <c:v>4.1462483000000001E-2</c:v>
                </c:pt>
                <c:pt idx="1683">
                  <c:v>3.8374718000000002E-2</c:v>
                </c:pt>
                <c:pt idx="1684">
                  <c:v>3.5079658999999999E-2</c:v>
                </c:pt>
                <c:pt idx="1685">
                  <c:v>3.1995154999999997E-2</c:v>
                </c:pt>
                <c:pt idx="1686">
                  <c:v>2.9061535999999999E-2</c:v>
                </c:pt>
                <c:pt idx="1687">
                  <c:v>2.6248407000000001E-2</c:v>
                </c:pt>
                <c:pt idx="1688">
                  <c:v>2.3674496999999999E-2</c:v>
                </c:pt>
                <c:pt idx="1689">
                  <c:v>2.0870485000000001E-2</c:v>
                </c:pt>
                <c:pt idx="1690">
                  <c:v>1.7892406E-2</c:v>
                </c:pt>
                <c:pt idx="1691">
                  <c:v>1.5131835999999999E-2</c:v>
                </c:pt>
                <c:pt idx="1692">
                  <c:v>1.2422959000000001E-2</c:v>
                </c:pt>
                <c:pt idx="1693">
                  <c:v>1.1044668000000001E-2</c:v>
                </c:pt>
                <c:pt idx="1694">
                  <c:v>1.238585E-2</c:v>
                </c:pt>
                <c:pt idx="1695">
                  <c:v>1.1899488999999999E-2</c:v>
                </c:pt>
                <c:pt idx="1696">
                  <c:v>1.1009639999999999E-2</c:v>
                </c:pt>
                <c:pt idx="1697">
                  <c:v>9.5706446000000008E-3</c:v>
                </c:pt>
                <c:pt idx="1698">
                  <c:v>6.6906641000000003E-3</c:v>
                </c:pt>
                <c:pt idx="1699">
                  <c:v>4.3878553999999997E-3</c:v>
                </c:pt>
                <c:pt idx="1700">
                  <c:v>2.8701564000000001E-3</c:v>
                </c:pt>
                <c:pt idx="1701">
                  <c:v>1.4131877E-3</c:v>
                </c:pt>
                <c:pt idx="1702">
                  <c:v>-6.1185831999999998E-4</c:v>
                </c:pt>
                <c:pt idx="1703">
                  <c:v>-2.2055406E-3</c:v>
                </c:pt>
                <c:pt idx="1704">
                  <c:v>-3.9589797000000003E-3</c:v>
                </c:pt>
                <c:pt idx="1705">
                  <c:v>-5.8233076999999996E-3</c:v>
                </c:pt>
                <c:pt idx="1706">
                  <c:v>-7.2601675999999999E-3</c:v>
                </c:pt>
                <c:pt idx="1707">
                  <c:v>-6.9942444999999999E-3</c:v>
                </c:pt>
                <c:pt idx="1708">
                  <c:v>-5.7366211000000004E-3</c:v>
                </c:pt>
                <c:pt idx="1709">
                  <c:v>-3.4622212000000002E-3</c:v>
                </c:pt>
                <c:pt idx="1710">
                  <c:v>-1.3056275999999999E-3</c:v>
                </c:pt>
                <c:pt idx="1711">
                  <c:v>1.0293533999999999E-3</c:v>
                </c:pt>
                <c:pt idx="1712">
                  <c:v>3.2260132999999999E-3</c:v>
                </c:pt>
                <c:pt idx="1713">
                  <c:v>5.3955877000000001E-3</c:v>
                </c:pt>
                <c:pt idx="1714">
                  <c:v>7.3868086000000001E-3</c:v>
                </c:pt>
                <c:pt idx="1715">
                  <c:v>9.7614057999999993E-3</c:v>
                </c:pt>
                <c:pt idx="1716">
                  <c:v>1.1930741E-2</c:v>
                </c:pt>
                <c:pt idx="1717">
                  <c:v>1.412484E-2</c:v>
                </c:pt>
                <c:pt idx="1718">
                  <c:v>1.6204074999999998E-2</c:v>
                </c:pt>
                <c:pt idx="1719">
                  <c:v>1.9021646E-2</c:v>
                </c:pt>
                <c:pt idx="1720">
                  <c:v>2.1206923999999999E-2</c:v>
                </c:pt>
                <c:pt idx="1721">
                  <c:v>2.36501E-2</c:v>
                </c:pt>
                <c:pt idx="1722">
                  <c:v>2.3893623999999999E-2</c:v>
                </c:pt>
                <c:pt idx="1723">
                  <c:v>2.1836148E-2</c:v>
                </c:pt>
                <c:pt idx="1724">
                  <c:v>1.9612966999999999E-2</c:v>
                </c:pt>
                <c:pt idx="1725">
                  <c:v>1.7737255E-2</c:v>
                </c:pt>
                <c:pt idx="1726">
                  <c:v>1.549266E-2</c:v>
                </c:pt>
                <c:pt idx="1727">
                  <c:v>1.4532702E-2</c:v>
                </c:pt>
                <c:pt idx="1728">
                  <c:v>1.3640991E-2</c:v>
                </c:pt>
                <c:pt idx="1729">
                  <c:v>1.1206933000000001E-2</c:v>
                </c:pt>
                <c:pt idx="1730">
                  <c:v>9.0476975999999997E-3</c:v>
                </c:pt>
                <c:pt idx="1731">
                  <c:v>6.4736821000000002E-3</c:v>
                </c:pt>
                <c:pt idx="1732">
                  <c:v>3.9119217000000003E-3</c:v>
                </c:pt>
                <c:pt idx="1733">
                  <c:v>1.2316688000000001E-3</c:v>
                </c:pt>
                <c:pt idx="1734">
                  <c:v>-1.4267863999999999E-3</c:v>
                </c:pt>
                <c:pt idx="1735">
                  <c:v>-4.7429074999999999E-3</c:v>
                </c:pt>
                <c:pt idx="1736">
                  <c:v>-8.1432602000000003E-3</c:v>
                </c:pt>
                <c:pt idx="1737">
                  <c:v>-1.1112234E-2</c:v>
                </c:pt>
                <c:pt idx="1738">
                  <c:v>-1.3578771E-2</c:v>
                </c:pt>
                <c:pt idx="1739">
                  <c:v>-1.6442038999999999E-2</c:v>
                </c:pt>
                <c:pt idx="1740">
                  <c:v>-1.7522079999999999E-2</c:v>
                </c:pt>
                <c:pt idx="1741">
                  <c:v>-1.5576395999999999E-2</c:v>
                </c:pt>
                <c:pt idx="1742">
                  <c:v>-1.3119626000000001E-2</c:v>
                </c:pt>
                <c:pt idx="1743">
                  <c:v>-1.0908614000000001E-2</c:v>
                </c:pt>
                <c:pt idx="1744">
                  <c:v>-8.6054037999999996E-3</c:v>
                </c:pt>
                <c:pt idx="1745">
                  <c:v>-6.3928383000000002E-3</c:v>
                </c:pt>
                <c:pt idx="1746">
                  <c:v>-4.0675494999999999E-3</c:v>
                </c:pt>
                <c:pt idx="1747">
                  <c:v>-1.9017785E-3</c:v>
                </c:pt>
                <c:pt idx="1748">
                  <c:v>6.2413466999999996E-4</c:v>
                </c:pt>
                <c:pt idx="1749">
                  <c:v>2.8281627999999998E-3</c:v>
                </c:pt>
                <c:pt idx="1750">
                  <c:v>5.0814661000000002E-3</c:v>
                </c:pt>
                <c:pt idx="1751">
                  <c:v>7.5570708000000002E-3</c:v>
                </c:pt>
                <c:pt idx="1752">
                  <c:v>9.6812007999999995E-3</c:v>
                </c:pt>
                <c:pt idx="1753">
                  <c:v>1.1381077E-2</c:v>
                </c:pt>
                <c:pt idx="1754">
                  <c:v>1.3349478999999999E-2</c:v>
                </c:pt>
                <c:pt idx="1755">
                  <c:v>1.4002532999999999E-2</c:v>
                </c:pt>
                <c:pt idx="1756">
                  <c:v>1.3168503E-2</c:v>
                </c:pt>
                <c:pt idx="1757">
                  <c:v>1.3082122E-2</c:v>
                </c:pt>
                <c:pt idx="1758">
                  <c:v>1.1500264E-2</c:v>
                </c:pt>
                <c:pt idx="1759">
                  <c:v>1.0292114E-2</c:v>
                </c:pt>
                <c:pt idx="1760">
                  <c:v>8.7773641000000006E-3</c:v>
                </c:pt>
                <c:pt idx="1761">
                  <c:v>7.5475385999999997E-3</c:v>
                </c:pt>
                <c:pt idx="1762">
                  <c:v>6.7884104000000001E-3</c:v>
                </c:pt>
                <c:pt idx="1763">
                  <c:v>6.0531778000000001E-3</c:v>
                </c:pt>
                <c:pt idx="1764">
                  <c:v>4.8333561000000001E-3</c:v>
                </c:pt>
                <c:pt idx="1765">
                  <c:v>2.9177671E-3</c:v>
                </c:pt>
                <c:pt idx="1766">
                  <c:v>8.9678719999999998E-4</c:v>
                </c:pt>
                <c:pt idx="1767">
                  <c:v>-1.0735724E-3</c:v>
                </c:pt>
                <c:pt idx="1768">
                  <c:v>-3.2644190000000002E-3</c:v>
                </c:pt>
                <c:pt idx="1769">
                  <c:v>-5.4408021999999999E-3</c:v>
                </c:pt>
                <c:pt idx="1770">
                  <c:v>-7.5382006000000003E-3</c:v>
                </c:pt>
                <c:pt idx="1771">
                  <c:v>-1.0045877E-2</c:v>
                </c:pt>
                <c:pt idx="1772">
                  <c:v>-1.2686118999999999E-2</c:v>
                </c:pt>
                <c:pt idx="1773">
                  <c:v>-1.5144134E-2</c:v>
                </c:pt>
                <c:pt idx="1774">
                  <c:v>-1.7554712E-2</c:v>
                </c:pt>
                <c:pt idx="1775">
                  <c:v>-2.0233952999999999E-2</c:v>
                </c:pt>
                <c:pt idx="1776">
                  <c:v>-2.2910572000000001E-2</c:v>
                </c:pt>
                <c:pt idx="1777">
                  <c:v>-2.6080447999999999E-2</c:v>
                </c:pt>
                <c:pt idx="1778">
                  <c:v>-2.9120525000000001E-2</c:v>
                </c:pt>
                <c:pt idx="1779">
                  <c:v>-3.2066457999999999E-2</c:v>
                </c:pt>
                <c:pt idx="1780">
                  <c:v>-3.4823730999999997E-2</c:v>
                </c:pt>
                <c:pt idx="1781">
                  <c:v>-3.7460773000000003E-2</c:v>
                </c:pt>
                <c:pt idx="1782">
                  <c:v>-3.9513978999999998E-2</c:v>
                </c:pt>
                <c:pt idx="1783">
                  <c:v>-3.9176348999999999E-2</c:v>
                </c:pt>
                <c:pt idx="1784">
                  <c:v>-3.7001724E-2</c:v>
                </c:pt>
                <c:pt idx="1785">
                  <c:v>-3.4946507000000002E-2</c:v>
                </c:pt>
                <c:pt idx="1786">
                  <c:v>-3.2850365999999999E-2</c:v>
                </c:pt>
                <c:pt idx="1787">
                  <c:v>-3.0321923000000001E-2</c:v>
                </c:pt>
                <c:pt idx="1788">
                  <c:v>-2.7199501000000001E-2</c:v>
                </c:pt>
                <c:pt idx="1789">
                  <c:v>-2.4195564999999999E-2</c:v>
                </c:pt>
                <c:pt idx="1790">
                  <c:v>-2.1316983000000001E-2</c:v>
                </c:pt>
                <c:pt idx="1791">
                  <c:v>-1.8473995999999999E-2</c:v>
                </c:pt>
                <c:pt idx="1792">
                  <c:v>-1.5549099E-2</c:v>
                </c:pt>
                <c:pt idx="1793">
                  <c:v>-1.2868006E-2</c:v>
                </c:pt>
                <c:pt idx="1794">
                  <c:v>-1.0250459999999999E-2</c:v>
                </c:pt>
                <c:pt idx="1795">
                  <c:v>-8.0032212000000005E-3</c:v>
                </c:pt>
                <c:pt idx="1796">
                  <c:v>-5.9380335000000003E-3</c:v>
                </c:pt>
                <c:pt idx="1797">
                  <c:v>-3.7549088999999998E-3</c:v>
                </c:pt>
                <c:pt idx="1798">
                  <c:v>-1.8541460000000001E-3</c:v>
                </c:pt>
                <c:pt idx="1799">
                  <c:v>-3.0289420999999998E-4</c:v>
                </c:pt>
                <c:pt idx="1800">
                  <c:v>-2.1605906999999999E-4</c:v>
                </c:pt>
                <c:pt idx="1801">
                  <c:v>8.6452112999999995E-4</c:v>
                </c:pt>
                <c:pt idx="1802">
                  <c:v>1.3594579E-3</c:v>
                </c:pt>
                <c:pt idx="1803">
                  <c:v>-3.8245116000000003E-4</c:v>
                </c:pt>
                <c:pt idx="1804">
                  <c:v>-2.0161458999999999E-3</c:v>
                </c:pt>
                <c:pt idx="1805">
                  <c:v>-4.5134147000000001E-3</c:v>
                </c:pt>
                <c:pt idx="1806">
                  <c:v>-6.9098412E-3</c:v>
                </c:pt>
                <c:pt idx="1807">
                  <c:v>-9.2805574999999998E-3</c:v>
                </c:pt>
                <c:pt idx="1808">
                  <c:v>-1.1625923E-2</c:v>
                </c:pt>
                <c:pt idx="1809">
                  <c:v>-1.4546317E-2</c:v>
                </c:pt>
                <c:pt idx="1810">
                  <c:v>-1.7223571999999999E-2</c:v>
                </c:pt>
                <c:pt idx="1811">
                  <c:v>-2.0067400999999999E-2</c:v>
                </c:pt>
                <c:pt idx="1812">
                  <c:v>-2.2808558999999999E-2</c:v>
                </c:pt>
                <c:pt idx="1813">
                  <c:v>-2.5470438000000001E-2</c:v>
                </c:pt>
                <c:pt idx="1814">
                  <c:v>-2.7904332E-2</c:v>
                </c:pt>
                <c:pt idx="1815">
                  <c:v>-3.0242254E-2</c:v>
                </c:pt>
                <c:pt idx="1816">
                  <c:v>-3.2613817000000003E-2</c:v>
                </c:pt>
                <c:pt idx="1817">
                  <c:v>-3.5527559E-2</c:v>
                </c:pt>
                <c:pt idx="1818">
                  <c:v>-3.8088806000000003E-2</c:v>
                </c:pt>
                <c:pt idx="1819">
                  <c:v>-4.0572352999999999E-2</c:v>
                </c:pt>
                <c:pt idx="1820">
                  <c:v>-4.3052657000000001E-2</c:v>
                </c:pt>
                <c:pt idx="1821">
                  <c:v>-4.5373915000000001E-2</c:v>
                </c:pt>
                <c:pt idx="1822">
                  <c:v>-4.7537243E-2</c:v>
                </c:pt>
                <c:pt idx="1823">
                  <c:v>-4.9525311000000002E-2</c:v>
                </c:pt>
                <c:pt idx="1824">
                  <c:v>-5.1669221000000001E-2</c:v>
                </c:pt>
                <c:pt idx="1825">
                  <c:v>-5.4049119999999999E-2</c:v>
                </c:pt>
                <c:pt idx="1826">
                  <c:v>-5.6418507999999999E-2</c:v>
                </c:pt>
                <c:pt idx="1827">
                  <c:v>-5.9196331999999997E-2</c:v>
                </c:pt>
                <c:pt idx="1828">
                  <c:v>-6.1626104000000001E-2</c:v>
                </c:pt>
                <c:pt idx="1829">
                  <c:v>-6.4587864999999994E-2</c:v>
                </c:pt>
                <c:pt idx="1830">
                  <c:v>-6.5289925999999998E-2</c:v>
                </c:pt>
                <c:pt idx="1831">
                  <c:v>-6.3139013999999993E-2</c:v>
                </c:pt>
                <c:pt idx="1832">
                  <c:v>-6.112853E-2</c:v>
                </c:pt>
                <c:pt idx="1833">
                  <c:v>-5.9024930000000003E-2</c:v>
                </c:pt>
                <c:pt idx="1834">
                  <c:v>-5.6735455999999997E-2</c:v>
                </c:pt>
                <c:pt idx="1835">
                  <c:v>-5.4523741000000001E-2</c:v>
                </c:pt>
                <c:pt idx="1836">
                  <c:v>-5.2202661999999997E-2</c:v>
                </c:pt>
                <c:pt idx="1837">
                  <c:v>-5.0172038000000002E-2</c:v>
                </c:pt>
                <c:pt idx="1838">
                  <c:v>-4.7913346000000002E-2</c:v>
                </c:pt>
                <c:pt idx="1839">
                  <c:v>-4.5330275000000003E-2</c:v>
                </c:pt>
                <c:pt idx="1840">
                  <c:v>-4.2613844999999997E-2</c:v>
                </c:pt>
                <c:pt idx="1841">
                  <c:v>-3.9986931000000003E-2</c:v>
                </c:pt>
                <c:pt idx="1842">
                  <c:v>-3.7841423999999999E-2</c:v>
                </c:pt>
                <c:pt idx="1843">
                  <c:v>-3.5877483000000002E-2</c:v>
                </c:pt>
                <c:pt idx="1844">
                  <c:v>-3.6753572999999998E-2</c:v>
                </c:pt>
                <c:pt idx="1845">
                  <c:v>-3.9716741999999999E-2</c:v>
                </c:pt>
                <c:pt idx="1846">
                  <c:v>-4.1986452E-2</c:v>
                </c:pt>
                <c:pt idx="1847">
                  <c:v>-4.4711094999999999E-2</c:v>
                </c:pt>
                <c:pt idx="1848">
                  <c:v>-4.7616385999999997E-2</c:v>
                </c:pt>
                <c:pt idx="1849">
                  <c:v>-5.0603275000000003E-2</c:v>
                </c:pt>
                <c:pt idx="1850">
                  <c:v>-5.3478197999999998E-2</c:v>
                </c:pt>
                <c:pt idx="1851">
                  <c:v>-5.6489873000000003E-2</c:v>
                </c:pt>
                <c:pt idx="1852">
                  <c:v>-5.9227455999999998E-2</c:v>
                </c:pt>
                <c:pt idx="1853">
                  <c:v>-6.1888344999999997E-2</c:v>
                </c:pt>
                <c:pt idx="1854">
                  <c:v>-6.427977E-2</c:v>
                </c:pt>
                <c:pt idx="1855">
                  <c:v>-6.5761361000000004E-2</c:v>
                </c:pt>
                <c:pt idx="1856">
                  <c:v>-6.7450884000000003E-2</c:v>
                </c:pt>
                <c:pt idx="1857">
                  <c:v>-7.0211852000000005E-2</c:v>
                </c:pt>
                <c:pt idx="1858">
                  <c:v>-7.1042143000000002E-2</c:v>
                </c:pt>
                <c:pt idx="1859">
                  <c:v>-7.1450924999999998E-2</c:v>
                </c:pt>
                <c:pt idx="1860">
                  <c:v>-7.1725654999999999E-2</c:v>
                </c:pt>
                <c:pt idx="1861">
                  <c:v>-7.2039512999999999E-2</c:v>
                </c:pt>
                <c:pt idx="1862">
                  <c:v>-7.1704769000000002E-2</c:v>
                </c:pt>
                <c:pt idx="1863">
                  <c:v>-7.1080105000000005E-2</c:v>
                </c:pt>
                <c:pt idx="1864">
                  <c:v>-7.1243044000000005E-2</c:v>
                </c:pt>
                <c:pt idx="1865">
                  <c:v>-7.3477289000000001E-2</c:v>
                </c:pt>
                <c:pt idx="1866">
                  <c:v>-7.6282428999999999E-2</c:v>
                </c:pt>
                <c:pt idx="1867">
                  <c:v>-7.9074621999999997E-2</c:v>
                </c:pt>
                <c:pt idx="1868">
                  <c:v>-8.2000797E-2</c:v>
                </c:pt>
                <c:pt idx="1869">
                  <c:v>-8.5002642000000003E-2</c:v>
                </c:pt>
                <c:pt idx="1870">
                  <c:v>-8.7847465999999999E-2</c:v>
                </c:pt>
                <c:pt idx="1871">
                  <c:v>-9.1046510999999997E-2</c:v>
                </c:pt>
                <c:pt idx="1872">
                  <c:v>-9.4064624999999999E-2</c:v>
                </c:pt>
                <c:pt idx="1873">
                  <c:v>-9.7110212000000001E-2</c:v>
                </c:pt>
                <c:pt idx="1874">
                  <c:v>-9.9767940999999999E-2</c:v>
                </c:pt>
                <c:pt idx="1875">
                  <c:v>-0.10264864</c:v>
                </c:pt>
                <c:pt idx="1876">
                  <c:v>-0.10370124999999999</c:v>
                </c:pt>
                <c:pt idx="1877">
                  <c:v>-0.10209164</c:v>
                </c:pt>
                <c:pt idx="1878">
                  <c:v>-0.10030218</c:v>
                </c:pt>
                <c:pt idx="1879">
                  <c:v>-9.8725384999999999E-2</c:v>
                </c:pt>
                <c:pt idx="1880">
                  <c:v>-9.7027815000000003E-2</c:v>
                </c:pt>
                <c:pt idx="1881">
                  <c:v>-9.5618040000000001E-2</c:v>
                </c:pt>
                <c:pt idx="1882">
                  <c:v>-9.4137731000000002E-2</c:v>
                </c:pt>
                <c:pt idx="1883">
                  <c:v>-9.2401681999999999E-2</c:v>
                </c:pt>
                <c:pt idx="1884">
                  <c:v>-9.0240292E-2</c:v>
                </c:pt>
                <c:pt idx="1885">
                  <c:v>-8.8065072999999994E-2</c:v>
                </c:pt>
                <c:pt idx="1886">
                  <c:v>-8.5731897000000001E-2</c:v>
                </c:pt>
                <c:pt idx="1887">
                  <c:v>-8.3749406999999998E-2</c:v>
                </c:pt>
                <c:pt idx="1888">
                  <c:v>-8.1593668999999994E-2</c:v>
                </c:pt>
                <c:pt idx="1889">
                  <c:v>-7.9552716999999995E-2</c:v>
                </c:pt>
                <c:pt idx="1890">
                  <c:v>-7.7580670000000004E-2</c:v>
                </c:pt>
                <c:pt idx="1891">
                  <c:v>-7.5640293999999997E-2</c:v>
                </c:pt>
                <c:pt idx="1892">
                  <c:v>-7.2947899999999996E-2</c:v>
                </c:pt>
                <c:pt idx="1893">
                  <c:v>-7.0466446000000002E-2</c:v>
                </c:pt>
                <c:pt idx="1894">
                  <c:v>-6.8184327000000003E-2</c:v>
                </c:pt>
                <c:pt idx="1895">
                  <c:v>-6.6184532000000004E-2</c:v>
                </c:pt>
                <c:pt idx="1896">
                  <c:v>-6.4149625000000002E-2</c:v>
                </c:pt>
                <c:pt idx="1897">
                  <c:v>-6.2543626000000005E-2</c:v>
                </c:pt>
                <c:pt idx="1898">
                  <c:v>-6.0437657999999998E-2</c:v>
                </c:pt>
                <c:pt idx="1899">
                  <c:v>-5.941196E-2</c:v>
                </c:pt>
                <c:pt idx="1900">
                  <c:v>-6.1165284E-2</c:v>
                </c:pt>
                <c:pt idx="1901">
                  <c:v>-6.4123294999999997E-2</c:v>
                </c:pt>
                <c:pt idx="1902">
                  <c:v>-6.6847587E-2</c:v>
                </c:pt>
                <c:pt idx="1903">
                  <c:v>-6.9708601999999995E-2</c:v>
                </c:pt>
                <c:pt idx="1904">
                  <c:v>-7.2596842999999994E-2</c:v>
                </c:pt>
                <c:pt idx="1905">
                  <c:v>-7.5797875000000001E-2</c:v>
                </c:pt>
                <c:pt idx="1906">
                  <c:v>-7.8838045999999995E-2</c:v>
                </c:pt>
                <c:pt idx="1907">
                  <c:v>-8.1899553999999999E-2</c:v>
                </c:pt>
                <c:pt idx="1908">
                  <c:v>-8.4557832999999999E-2</c:v>
                </c:pt>
                <c:pt idx="1909">
                  <c:v>-8.7765493E-2</c:v>
                </c:pt>
                <c:pt idx="1910">
                  <c:v>-9.1017580000000001E-2</c:v>
                </c:pt>
                <c:pt idx="1911">
                  <c:v>-9.4138975999999999E-2</c:v>
                </c:pt>
                <c:pt idx="1912">
                  <c:v>-9.7120577999999999E-2</c:v>
                </c:pt>
                <c:pt idx="1913">
                  <c:v>-9.9658780000000002E-2</c:v>
                </c:pt>
                <c:pt idx="1914">
                  <c:v>-0.10152798</c:v>
                </c:pt>
                <c:pt idx="1915">
                  <c:v>-0.10254857000000001</c:v>
                </c:pt>
                <c:pt idx="1916">
                  <c:v>-0.10115884</c:v>
                </c:pt>
                <c:pt idx="1917">
                  <c:v>-9.8232798999999996E-2</c:v>
                </c:pt>
                <c:pt idx="1918">
                  <c:v>-9.5869537000000005E-2</c:v>
                </c:pt>
                <c:pt idx="1919">
                  <c:v>-9.3111198000000006E-2</c:v>
                </c:pt>
                <c:pt idx="1920">
                  <c:v>-9.0312853999999998E-2</c:v>
                </c:pt>
                <c:pt idx="1921">
                  <c:v>-8.7345063000000001E-2</c:v>
                </c:pt>
                <c:pt idx="1922">
                  <c:v>-8.4138068999999996E-2</c:v>
                </c:pt>
                <c:pt idx="1923">
                  <c:v>-8.1206446000000002E-2</c:v>
                </c:pt>
                <c:pt idx="1924">
                  <c:v>-7.8324636000000003E-2</c:v>
                </c:pt>
                <c:pt idx="1925">
                  <c:v>-7.5935207000000005E-2</c:v>
                </c:pt>
                <c:pt idx="1926">
                  <c:v>-7.4137858000000001E-2</c:v>
                </c:pt>
                <c:pt idx="1927">
                  <c:v>-7.2184771999999994E-2</c:v>
                </c:pt>
                <c:pt idx="1928">
                  <c:v>-7.2086286999999999E-2</c:v>
                </c:pt>
                <c:pt idx="1929">
                  <c:v>-7.4988336000000003E-2</c:v>
                </c:pt>
                <c:pt idx="1930">
                  <c:v>-7.7868708999999994E-2</c:v>
                </c:pt>
                <c:pt idx="1931">
                  <c:v>-8.0733323999999995E-2</c:v>
                </c:pt>
                <c:pt idx="1932">
                  <c:v>-8.3545482000000004E-2</c:v>
                </c:pt>
                <c:pt idx="1933">
                  <c:v>-8.6217387000000006E-2</c:v>
                </c:pt>
                <c:pt idx="1934">
                  <c:v>-8.8706526999999993E-2</c:v>
                </c:pt>
                <c:pt idx="1935">
                  <c:v>-8.9411671999999998E-2</c:v>
                </c:pt>
                <c:pt idx="1936">
                  <c:v>-8.7421196000000007E-2</c:v>
                </c:pt>
                <c:pt idx="1937">
                  <c:v>-8.5531489000000002E-2</c:v>
                </c:pt>
                <c:pt idx="1938">
                  <c:v>-8.3332003000000002E-2</c:v>
                </c:pt>
                <c:pt idx="1939">
                  <c:v>-8.1274138999999995E-2</c:v>
                </c:pt>
                <c:pt idx="1940">
                  <c:v>-7.8862524000000003E-2</c:v>
                </c:pt>
                <c:pt idx="1941">
                  <c:v>-7.7042046000000003E-2</c:v>
                </c:pt>
                <c:pt idx="1942">
                  <c:v>-7.4702329999999997E-2</c:v>
                </c:pt>
                <c:pt idx="1943">
                  <c:v>-7.3843558000000004E-2</c:v>
                </c:pt>
                <c:pt idx="1944">
                  <c:v>-7.5360826000000006E-2</c:v>
                </c:pt>
                <c:pt idx="1945">
                  <c:v>-7.8132919999999995E-2</c:v>
                </c:pt>
                <c:pt idx="1946">
                  <c:v>-8.0329532999999995E-2</c:v>
                </c:pt>
                <c:pt idx="1947">
                  <c:v>-8.2793215000000003E-2</c:v>
                </c:pt>
                <c:pt idx="1948">
                  <c:v>-8.5381288999999999E-2</c:v>
                </c:pt>
                <c:pt idx="1949">
                  <c:v>-8.8224269999999994E-2</c:v>
                </c:pt>
                <c:pt idx="1950">
                  <c:v>-9.0559035999999996E-2</c:v>
                </c:pt>
                <c:pt idx="1951">
                  <c:v>-9.3282580000000004E-2</c:v>
                </c:pt>
                <c:pt idx="1952">
                  <c:v>-9.5602495999999995E-2</c:v>
                </c:pt>
                <c:pt idx="1953">
                  <c:v>-9.8379956000000005E-2</c:v>
                </c:pt>
                <c:pt idx="1954">
                  <c:v>-0.10049167000000001</c:v>
                </c:pt>
                <c:pt idx="1955">
                  <c:v>-0.10298284000000001</c:v>
                </c:pt>
                <c:pt idx="1956">
                  <c:v>-0.10283763</c:v>
                </c:pt>
                <c:pt idx="1957">
                  <c:v>-0.10026615999999999</c:v>
                </c:pt>
                <c:pt idx="1958">
                  <c:v>-9.7605872999999996E-2</c:v>
                </c:pt>
                <c:pt idx="1959">
                  <c:v>-9.5003370000000004E-2</c:v>
                </c:pt>
                <c:pt idx="1960">
                  <c:v>-9.2246576999999996E-2</c:v>
                </c:pt>
                <c:pt idx="1961">
                  <c:v>-8.9859426000000006E-2</c:v>
                </c:pt>
                <c:pt idx="1962">
                  <c:v>-8.7359570999999997E-2</c:v>
                </c:pt>
                <c:pt idx="1963">
                  <c:v>-8.5694097999999996E-2</c:v>
                </c:pt>
                <c:pt idx="1964">
                  <c:v>-8.4479789E-2</c:v>
                </c:pt>
                <c:pt idx="1965">
                  <c:v>-8.2796347000000006E-2</c:v>
                </c:pt>
                <c:pt idx="1966">
                  <c:v>-8.0347541999999994E-2</c:v>
                </c:pt>
                <c:pt idx="1967">
                  <c:v>-7.7758893999999995E-2</c:v>
                </c:pt>
                <c:pt idx="1968">
                  <c:v>-7.4881659000000003E-2</c:v>
                </c:pt>
                <c:pt idx="1969">
                  <c:v>-7.1991322999999996E-2</c:v>
                </c:pt>
                <c:pt idx="1970">
                  <c:v>-6.9044847000000006E-2</c:v>
                </c:pt>
                <c:pt idx="1971">
                  <c:v>-6.6749300999999997E-2</c:v>
                </c:pt>
                <c:pt idx="1972">
                  <c:v>-6.4069802999999995E-2</c:v>
                </c:pt>
                <c:pt idx="1973">
                  <c:v>-6.1788686000000002E-2</c:v>
                </c:pt>
                <c:pt idx="1974">
                  <c:v>-5.9077042000000003E-2</c:v>
                </c:pt>
                <c:pt idx="1975">
                  <c:v>-5.8754898999999999E-2</c:v>
                </c:pt>
                <c:pt idx="1976">
                  <c:v>-6.0778081999999997E-2</c:v>
                </c:pt>
                <c:pt idx="1977">
                  <c:v>-6.2809902000000001E-2</c:v>
                </c:pt>
                <c:pt idx="1978">
                  <c:v>-6.4899636999999996E-2</c:v>
                </c:pt>
                <c:pt idx="1979">
                  <c:v>-6.7115778000000001E-2</c:v>
                </c:pt>
                <c:pt idx="1980">
                  <c:v>-6.9543904000000004E-2</c:v>
                </c:pt>
                <c:pt idx="1981">
                  <c:v>-7.1922627000000003E-2</c:v>
                </c:pt>
                <c:pt idx="1982">
                  <c:v>-7.4313683000000005E-2</c:v>
                </c:pt>
                <c:pt idx="1983">
                  <c:v>-7.672793E-2</c:v>
                </c:pt>
                <c:pt idx="1984">
                  <c:v>-7.9070617999999995E-2</c:v>
                </c:pt>
                <c:pt idx="1985">
                  <c:v>-8.1514575000000006E-2</c:v>
                </c:pt>
                <c:pt idx="1986">
                  <c:v>-8.1928754000000006E-2</c:v>
                </c:pt>
                <c:pt idx="1987">
                  <c:v>-7.9354185999999993E-2</c:v>
                </c:pt>
                <c:pt idx="1988">
                  <c:v>-7.6722403999999994E-2</c:v>
                </c:pt>
                <c:pt idx="1989">
                  <c:v>-7.3733236999999993E-2</c:v>
                </c:pt>
                <c:pt idx="1990">
                  <c:v>-7.1312834000000005E-2</c:v>
                </c:pt>
                <c:pt idx="1991">
                  <c:v>-6.8232382999999994E-2</c:v>
                </c:pt>
                <c:pt idx="1992">
                  <c:v>-6.5173096999999999E-2</c:v>
                </c:pt>
                <c:pt idx="1993">
                  <c:v>-6.2212170999999997E-2</c:v>
                </c:pt>
                <c:pt idx="1994">
                  <c:v>-5.9305485999999998E-2</c:v>
                </c:pt>
                <c:pt idx="1995">
                  <c:v>-5.6332140000000003E-2</c:v>
                </c:pt>
                <c:pt idx="1996">
                  <c:v>-5.3425074000000003E-2</c:v>
                </c:pt>
                <c:pt idx="1997">
                  <c:v>-5.0467645999999998E-2</c:v>
                </c:pt>
                <c:pt idx="1998">
                  <c:v>-4.7496489000000003E-2</c:v>
                </c:pt>
                <c:pt idx="1999">
                  <c:v>-4.5577912999999998E-2</c:v>
                </c:pt>
                <c:pt idx="2000">
                  <c:v>-4.7005368999999998E-2</c:v>
                </c:pt>
                <c:pt idx="2001">
                  <c:v>-4.7279288000000003E-2</c:v>
                </c:pt>
                <c:pt idx="2002">
                  <c:v>-4.6219930999999999E-2</c:v>
                </c:pt>
                <c:pt idx="2003">
                  <c:v>-4.6793506999999998E-2</c:v>
                </c:pt>
                <c:pt idx="2004">
                  <c:v>-4.6383024000000002E-2</c:v>
                </c:pt>
                <c:pt idx="2005">
                  <c:v>-4.7121946999999997E-2</c:v>
                </c:pt>
                <c:pt idx="2006">
                  <c:v>-4.8564267000000001E-2</c:v>
                </c:pt>
                <c:pt idx="2007">
                  <c:v>-5.0347823E-2</c:v>
                </c:pt>
                <c:pt idx="2008">
                  <c:v>-5.1935866999999997E-2</c:v>
                </c:pt>
                <c:pt idx="2009">
                  <c:v>-5.4179237999999998E-2</c:v>
                </c:pt>
                <c:pt idx="2010">
                  <c:v>-5.5641547E-2</c:v>
                </c:pt>
                <c:pt idx="2011">
                  <c:v>-5.7792393999999997E-2</c:v>
                </c:pt>
                <c:pt idx="2012">
                  <c:v>-5.7305271999999997E-2</c:v>
                </c:pt>
                <c:pt idx="2013">
                  <c:v>-5.6218061E-2</c:v>
                </c:pt>
                <c:pt idx="2014">
                  <c:v>-5.5898530000000002E-2</c:v>
                </c:pt>
                <c:pt idx="2015">
                  <c:v>-5.4098503999999999E-2</c:v>
                </c:pt>
                <c:pt idx="2016">
                  <c:v>-5.2223719000000002E-2</c:v>
                </c:pt>
                <c:pt idx="2017">
                  <c:v>-4.9794762999999999E-2</c:v>
                </c:pt>
                <c:pt idx="2018">
                  <c:v>-4.7276092999999998E-2</c:v>
                </c:pt>
                <c:pt idx="2019">
                  <c:v>-4.4340494000000001E-2</c:v>
                </c:pt>
                <c:pt idx="2020">
                  <c:v>-4.1989182E-2</c:v>
                </c:pt>
                <c:pt idx="2021">
                  <c:v>-3.9509919999999997E-2</c:v>
                </c:pt>
                <c:pt idx="2022">
                  <c:v>-3.6844571999999999E-2</c:v>
                </c:pt>
                <c:pt idx="2023">
                  <c:v>-3.4398686999999997E-2</c:v>
                </c:pt>
                <c:pt idx="2024">
                  <c:v>-3.2580993000000003E-2</c:v>
                </c:pt>
                <c:pt idx="2025">
                  <c:v>-3.3504957000000002E-2</c:v>
                </c:pt>
                <c:pt idx="2026">
                  <c:v>-3.57506E-2</c:v>
                </c:pt>
                <c:pt idx="2027">
                  <c:v>-3.7807900999999998E-2</c:v>
                </c:pt>
                <c:pt idx="2028">
                  <c:v>-4.0058164E-2</c:v>
                </c:pt>
                <c:pt idx="2029">
                  <c:v>-4.2288949999999999E-2</c:v>
                </c:pt>
                <c:pt idx="2030">
                  <c:v>-4.2362627999999999E-2</c:v>
                </c:pt>
                <c:pt idx="2031">
                  <c:v>-4.2148491000000003E-2</c:v>
                </c:pt>
                <c:pt idx="2032">
                  <c:v>-4.3168478000000003E-2</c:v>
                </c:pt>
                <c:pt idx="2033">
                  <c:v>-4.3716682E-2</c:v>
                </c:pt>
                <c:pt idx="2034">
                  <c:v>-4.4509509000000003E-2</c:v>
                </c:pt>
                <c:pt idx="2035">
                  <c:v>-4.4942035999999998E-2</c:v>
                </c:pt>
                <c:pt idx="2036">
                  <c:v>-4.6645066999999998E-2</c:v>
                </c:pt>
                <c:pt idx="2037">
                  <c:v>-4.7849651E-2</c:v>
                </c:pt>
                <c:pt idx="2038">
                  <c:v>-4.9929662999999999E-2</c:v>
                </c:pt>
                <c:pt idx="2039">
                  <c:v>-5.1575530000000001E-2</c:v>
                </c:pt>
                <c:pt idx="2040">
                  <c:v>-5.3351456999999998E-2</c:v>
                </c:pt>
                <c:pt idx="2041">
                  <c:v>-5.5036689E-2</c:v>
                </c:pt>
                <c:pt idx="2042">
                  <c:v>-5.7148921999999998E-2</c:v>
                </c:pt>
                <c:pt idx="2043">
                  <c:v>-5.9119689000000003E-2</c:v>
                </c:pt>
                <c:pt idx="2044">
                  <c:v>-6.1556635999999998E-2</c:v>
                </c:pt>
                <c:pt idx="2045">
                  <c:v>-6.3706863000000002E-2</c:v>
                </c:pt>
                <c:pt idx="2046">
                  <c:v>-6.5965070000000001E-2</c:v>
                </c:pt>
                <c:pt idx="2047">
                  <c:v>-6.7892240000000006E-2</c:v>
                </c:pt>
                <c:pt idx="2048">
                  <c:v>-7.0406080999999995E-2</c:v>
                </c:pt>
                <c:pt idx="2049">
                  <c:v>-7.2201926999999999E-2</c:v>
                </c:pt>
                <c:pt idx="2050">
                  <c:v>-7.4145279999999994E-2</c:v>
                </c:pt>
                <c:pt idx="2051">
                  <c:v>-7.5247841999999995E-2</c:v>
                </c:pt>
                <c:pt idx="2052">
                  <c:v>-7.3657383000000007E-2</c:v>
                </c:pt>
                <c:pt idx="2053">
                  <c:v>-7.1490731000000002E-2</c:v>
                </c:pt>
                <c:pt idx="2054">
                  <c:v>-6.9991828000000006E-2</c:v>
                </c:pt>
                <c:pt idx="2055">
                  <c:v>-6.7202280000000003E-2</c:v>
                </c:pt>
                <c:pt idx="2056">
                  <c:v>-6.4996593000000005E-2</c:v>
                </c:pt>
                <c:pt idx="2057">
                  <c:v>-6.2368477999999998E-2</c:v>
                </c:pt>
                <c:pt idx="2058">
                  <c:v>-5.9951442000000001E-2</c:v>
                </c:pt>
                <c:pt idx="2059">
                  <c:v>-5.7018845999999998E-2</c:v>
                </c:pt>
                <c:pt idx="2060">
                  <c:v>-5.4534102000000001E-2</c:v>
                </c:pt>
                <c:pt idx="2061">
                  <c:v>-5.2177904999999997E-2</c:v>
                </c:pt>
                <c:pt idx="2062">
                  <c:v>-4.9882603999999997E-2</c:v>
                </c:pt>
                <c:pt idx="2063">
                  <c:v>-4.7066301999999997E-2</c:v>
                </c:pt>
                <c:pt idx="2064">
                  <c:v>-4.4979762E-2</c:v>
                </c:pt>
                <c:pt idx="2065">
                  <c:v>-4.2568514000000002E-2</c:v>
                </c:pt>
                <c:pt idx="2066">
                  <c:v>-4.0347642000000003E-2</c:v>
                </c:pt>
                <c:pt idx="2067">
                  <c:v>-3.8070727999999998E-2</c:v>
                </c:pt>
                <c:pt idx="2068">
                  <c:v>-3.5458455999999999E-2</c:v>
                </c:pt>
                <c:pt idx="2069">
                  <c:v>-3.2845987E-2</c:v>
                </c:pt>
                <c:pt idx="2070">
                  <c:v>-3.0305403000000002E-2</c:v>
                </c:pt>
                <c:pt idx="2071">
                  <c:v>-2.7642461E-2</c:v>
                </c:pt>
                <c:pt idx="2072">
                  <c:v>-2.5268840000000001E-2</c:v>
                </c:pt>
                <c:pt idx="2073">
                  <c:v>-2.2823439000000001E-2</c:v>
                </c:pt>
                <c:pt idx="2074">
                  <c:v>-2.0214046999999999E-2</c:v>
                </c:pt>
                <c:pt idx="2075">
                  <c:v>-1.7785291000000002E-2</c:v>
                </c:pt>
                <c:pt idx="2076">
                  <c:v>-1.5265651E-2</c:v>
                </c:pt>
                <c:pt idx="2077">
                  <c:v>-1.2803175999999999E-2</c:v>
                </c:pt>
                <c:pt idx="2078">
                  <c:v>-1.2480606E-2</c:v>
                </c:pt>
                <c:pt idx="2079">
                  <c:v>-1.1404595E-2</c:v>
                </c:pt>
                <c:pt idx="2080">
                  <c:v>-1.0419262E-2</c:v>
                </c:pt>
                <c:pt idx="2081">
                  <c:v>-1.0531779999999999E-2</c:v>
                </c:pt>
                <c:pt idx="2082">
                  <c:v>-1.0956855999999999E-2</c:v>
                </c:pt>
                <c:pt idx="2083">
                  <c:v>-1.1896807000000001E-2</c:v>
                </c:pt>
                <c:pt idx="2084">
                  <c:v>-1.3381122000000001E-2</c:v>
                </c:pt>
                <c:pt idx="2085">
                  <c:v>-1.5637842999999998E-2</c:v>
                </c:pt>
                <c:pt idx="2086">
                  <c:v>-1.7762459000000001E-2</c:v>
                </c:pt>
                <c:pt idx="2087">
                  <c:v>-1.9852969000000002E-2</c:v>
                </c:pt>
                <c:pt idx="2088">
                  <c:v>-2.2360514000000001E-2</c:v>
                </c:pt>
                <c:pt idx="2089">
                  <c:v>-2.4952102E-2</c:v>
                </c:pt>
                <c:pt idx="2090">
                  <c:v>-2.7711494E-2</c:v>
                </c:pt>
                <c:pt idx="2091">
                  <c:v>-3.0663228000000001E-2</c:v>
                </c:pt>
                <c:pt idx="2092">
                  <c:v>-3.3545169999999999E-2</c:v>
                </c:pt>
                <c:pt idx="2093">
                  <c:v>-3.6627453999999997E-2</c:v>
                </c:pt>
                <c:pt idx="2094">
                  <c:v>-3.9839766999999998E-2</c:v>
                </c:pt>
                <c:pt idx="2095">
                  <c:v>-4.3231668000000001E-2</c:v>
                </c:pt>
                <c:pt idx="2096">
                  <c:v>-4.6484243000000001E-2</c:v>
                </c:pt>
                <c:pt idx="2097">
                  <c:v>-4.9583405999999997E-2</c:v>
                </c:pt>
                <c:pt idx="2098">
                  <c:v>-5.3142826999999997E-2</c:v>
                </c:pt>
                <c:pt idx="2099">
                  <c:v>-5.6065213000000003E-2</c:v>
                </c:pt>
                <c:pt idx="2100">
                  <c:v>-5.8975909E-2</c:v>
                </c:pt>
                <c:pt idx="2101">
                  <c:v>-6.1400788999999997E-2</c:v>
                </c:pt>
                <c:pt idx="2102">
                  <c:v>-6.4352369000000006E-2</c:v>
                </c:pt>
                <c:pt idx="2103">
                  <c:v>-6.6958730999999994E-2</c:v>
                </c:pt>
                <c:pt idx="2104">
                  <c:v>-6.9838784000000001E-2</c:v>
                </c:pt>
                <c:pt idx="2105">
                  <c:v>-7.0858256999999994E-2</c:v>
                </c:pt>
                <c:pt idx="2106">
                  <c:v>-6.9237459000000001E-2</c:v>
                </c:pt>
                <c:pt idx="2107">
                  <c:v>-6.7315412000000005E-2</c:v>
                </c:pt>
                <c:pt idx="2108">
                  <c:v>-6.5193201000000006E-2</c:v>
                </c:pt>
                <c:pt idx="2109">
                  <c:v>-6.2910918999999996E-2</c:v>
                </c:pt>
                <c:pt idx="2110">
                  <c:v>-6.0550827000000002E-2</c:v>
                </c:pt>
                <c:pt idx="2111">
                  <c:v>-5.7790093000000001E-2</c:v>
                </c:pt>
                <c:pt idx="2112">
                  <c:v>-5.4808775999999997E-2</c:v>
                </c:pt>
                <c:pt idx="2113">
                  <c:v>-5.1540576999999997E-2</c:v>
                </c:pt>
                <c:pt idx="2114">
                  <c:v>-4.8581885999999998E-2</c:v>
                </c:pt>
                <c:pt idx="2115">
                  <c:v>-4.5551434000000002E-2</c:v>
                </c:pt>
                <c:pt idx="2116">
                  <c:v>-4.2354698000000003E-2</c:v>
                </c:pt>
                <c:pt idx="2117">
                  <c:v>-3.9314474000000002E-2</c:v>
                </c:pt>
                <c:pt idx="2118">
                  <c:v>-3.6502492999999997E-2</c:v>
                </c:pt>
                <c:pt idx="2119">
                  <c:v>-3.3587156999999999E-2</c:v>
                </c:pt>
                <c:pt idx="2120">
                  <c:v>-3.0759669E-2</c:v>
                </c:pt>
                <c:pt idx="2121">
                  <c:v>-2.7961330999999999E-2</c:v>
                </c:pt>
                <c:pt idx="2122">
                  <c:v>-2.563793E-2</c:v>
                </c:pt>
                <c:pt idx="2123">
                  <c:v>-2.322047E-2</c:v>
                </c:pt>
                <c:pt idx="2124">
                  <c:v>-2.0598089999999999E-2</c:v>
                </c:pt>
                <c:pt idx="2125">
                  <c:v>-1.8690910000000002E-2</c:v>
                </c:pt>
                <c:pt idx="2126">
                  <c:v>-1.7962951000000001E-2</c:v>
                </c:pt>
                <c:pt idx="2127">
                  <c:v>-1.6360881000000001E-2</c:v>
                </c:pt>
                <c:pt idx="2128">
                  <c:v>-1.5638769E-2</c:v>
                </c:pt>
                <c:pt idx="2129">
                  <c:v>-1.6314399E-2</c:v>
                </c:pt>
                <c:pt idx="2130">
                  <c:v>-1.7923688E-2</c:v>
                </c:pt>
                <c:pt idx="2131">
                  <c:v>-1.9968746999999998E-2</c:v>
                </c:pt>
                <c:pt idx="2132">
                  <c:v>-2.2121410000000001E-2</c:v>
                </c:pt>
                <c:pt idx="2133">
                  <c:v>-2.4492571000000001E-2</c:v>
                </c:pt>
                <c:pt idx="2134">
                  <c:v>-2.6653632999999999E-2</c:v>
                </c:pt>
                <c:pt idx="2135">
                  <c:v>-2.8761136999999999E-2</c:v>
                </c:pt>
                <c:pt idx="2136">
                  <c:v>-3.1177235000000001E-2</c:v>
                </c:pt>
                <c:pt idx="2137">
                  <c:v>-3.3411682999999998E-2</c:v>
                </c:pt>
                <c:pt idx="2138">
                  <c:v>-3.5856813000000001E-2</c:v>
                </c:pt>
                <c:pt idx="2139">
                  <c:v>-3.7798277999999998E-2</c:v>
                </c:pt>
                <c:pt idx="2140">
                  <c:v>-3.9676389999999999E-2</c:v>
                </c:pt>
                <c:pt idx="2141">
                  <c:v>-4.1556264000000002E-2</c:v>
                </c:pt>
                <c:pt idx="2142">
                  <c:v>-4.3362327999999999E-2</c:v>
                </c:pt>
                <c:pt idx="2143">
                  <c:v>-4.5587126999999998E-2</c:v>
                </c:pt>
                <c:pt idx="2144">
                  <c:v>-4.7786686000000002E-2</c:v>
                </c:pt>
                <c:pt idx="2145">
                  <c:v>-4.9759401000000002E-2</c:v>
                </c:pt>
                <c:pt idx="2146">
                  <c:v>-5.1820994000000002E-2</c:v>
                </c:pt>
                <c:pt idx="2147">
                  <c:v>-5.3914653E-2</c:v>
                </c:pt>
                <c:pt idx="2148">
                  <c:v>-5.6499951E-2</c:v>
                </c:pt>
                <c:pt idx="2149">
                  <c:v>-5.8838685000000002E-2</c:v>
                </c:pt>
                <c:pt idx="2150">
                  <c:v>-6.0809872000000001E-2</c:v>
                </c:pt>
                <c:pt idx="2151">
                  <c:v>-6.2607753000000002E-2</c:v>
                </c:pt>
                <c:pt idx="2152">
                  <c:v>-6.2070314000000001E-2</c:v>
                </c:pt>
                <c:pt idx="2153">
                  <c:v>-5.9186474000000003E-2</c:v>
                </c:pt>
                <c:pt idx="2154">
                  <c:v>-5.6630010000000001E-2</c:v>
                </c:pt>
                <c:pt idx="2155">
                  <c:v>-5.3980779999999999E-2</c:v>
                </c:pt>
                <c:pt idx="2156">
                  <c:v>-5.1547095000000001E-2</c:v>
                </c:pt>
                <c:pt idx="2157">
                  <c:v>-4.8875325999999997E-2</c:v>
                </c:pt>
                <c:pt idx="2158">
                  <c:v>-4.6488422000000001E-2</c:v>
                </c:pt>
                <c:pt idx="2159">
                  <c:v>-4.3514587E-2</c:v>
                </c:pt>
                <c:pt idx="2160">
                  <c:v>-4.0570769E-2</c:v>
                </c:pt>
                <c:pt idx="2161">
                  <c:v>-3.7517340000000003E-2</c:v>
                </c:pt>
                <c:pt idx="2162">
                  <c:v>-3.4544097000000003E-2</c:v>
                </c:pt>
                <c:pt idx="2163">
                  <c:v>-3.1534274000000001E-2</c:v>
                </c:pt>
                <c:pt idx="2164">
                  <c:v>-2.8498183999999999E-2</c:v>
                </c:pt>
                <c:pt idx="2165">
                  <c:v>-2.5694292000000001E-2</c:v>
                </c:pt>
                <c:pt idx="2166">
                  <c:v>-2.3074468000000001E-2</c:v>
                </c:pt>
                <c:pt idx="2167">
                  <c:v>-2.2909143999999999E-2</c:v>
                </c:pt>
                <c:pt idx="2168">
                  <c:v>-2.5348131999999999E-2</c:v>
                </c:pt>
                <c:pt idx="2169">
                  <c:v>-2.7319548999999999E-2</c:v>
                </c:pt>
                <c:pt idx="2170">
                  <c:v>-2.9668301000000001E-2</c:v>
                </c:pt>
                <c:pt idx="2171">
                  <c:v>-3.1844796000000002E-2</c:v>
                </c:pt>
                <c:pt idx="2172">
                  <c:v>-3.4514965000000002E-2</c:v>
                </c:pt>
                <c:pt idx="2173">
                  <c:v>-3.6859619000000003E-2</c:v>
                </c:pt>
                <c:pt idx="2174">
                  <c:v>-3.9388913999999997E-2</c:v>
                </c:pt>
                <c:pt idx="2175">
                  <c:v>-4.1232948999999998E-2</c:v>
                </c:pt>
                <c:pt idx="2176">
                  <c:v>-4.2918954000000002E-2</c:v>
                </c:pt>
                <c:pt idx="2177">
                  <c:v>-4.1689573000000001E-2</c:v>
                </c:pt>
                <c:pt idx="2178">
                  <c:v>-4.0669165E-2</c:v>
                </c:pt>
                <c:pt idx="2179">
                  <c:v>-4.2551219000000001E-2</c:v>
                </c:pt>
                <c:pt idx="2180">
                  <c:v>-4.4086570999999998E-2</c:v>
                </c:pt>
                <c:pt idx="2181">
                  <c:v>-4.5939991999999999E-2</c:v>
                </c:pt>
                <c:pt idx="2182">
                  <c:v>-4.7835862999999999E-2</c:v>
                </c:pt>
                <c:pt idx="2183">
                  <c:v>-5.0254516999999999E-2</c:v>
                </c:pt>
                <c:pt idx="2184">
                  <c:v>-5.2037053E-2</c:v>
                </c:pt>
                <c:pt idx="2185">
                  <c:v>-5.4416969000000003E-2</c:v>
                </c:pt>
                <c:pt idx="2186">
                  <c:v>-5.4991520000000002E-2</c:v>
                </c:pt>
                <c:pt idx="2187">
                  <c:v>-5.4274496999999998E-2</c:v>
                </c:pt>
                <c:pt idx="2188">
                  <c:v>-5.3628815000000003E-2</c:v>
                </c:pt>
                <c:pt idx="2189">
                  <c:v>-5.1701285E-2</c:v>
                </c:pt>
                <c:pt idx="2190">
                  <c:v>-4.9482465000000003E-2</c:v>
                </c:pt>
                <c:pt idx="2191">
                  <c:v>-4.7251504E-2</c:v>
                </c:pt>
                <c:pt idx="2192">
                  <c:v>-4.4869402000000003E-2</c:v>
                </c:pt>
                <c:pt idx="2193">
                  <c:v>-4.2782393000000002E-2</c:v>
                </c:pt>
                <c:pt idx="2194">
                  <c:v>-4.2017014999999998E-2</c:v>
                </c:pt>
                <c:pt idx="2195">
                  <c:v>-4.0941762999999999E-2</c:v>
                </c:pt>
                <c:pt idx="2196">
                  <c:v>-3.9556975000000001E-2</c:v>
                </c:pt>
                <c:pt idx="2197">
                  <c:v>-3.7666851000000001E-2</c:v>
                </c:pt>
                <c:pt idx="2198">
                  <c:v>-3.6176021000000003E-2</c:v>
                </c:pt>
                <c:pt idx="2199">
                  <c:v>-3.5717819999999997E-2</c:v>
                </c:pt>
                <c:pt idx="2200">
                  <c:v>-3.6631155999999998E-2</c:v>
                </c:pt>
                <c:pt idx="2201">
                  <c:v>-3.834336E-2</c:v>
                </c:pt>
                <c:pt idx="2202">
                  <c:v>-4.0756796999999997E-2</c:v>
                </c:pt>
                <c:pt idx="2203">
                  <c:v>-4.3543917000000001E-2</c:v>
                </c:pt>
                <c:pt idx="2204">
                  <c:v>-4.6596601000000001E-2</c:v>
                </c:pt>
                <c:pt idx="2205">
                  <c:v>-4.9462208000000001E-2</c:v>
                </c:pt>
                <c:pt idx="2206">
                  <c:v>-5.2551067999999999E-2</c:v>
                </c:pt>
                <c:pt idx="2207">
                  <c:v>-5.5347784999999997E-2</c:v>
                </c:pt>
                <c:pt idx="2208">
                  <c:v>-5.8603026000000003E-2</c:v>
                </c:pt>
                <c:pt idx="2209">
                  <c:v>-5.9957905999999998E-2</c:v>
                </c:pt>
                <c:pt idx="2210">
                  <c:v>-5.8477357000000001E-2</c:v>
                </c:pt>
                <c:pt idx="2211">
                  <c:v>-5.5952592000000002E-2</c:v>
                </c:pt>
                <c:pt idx="2212">
                  <c:v>-5.3814516E-2</c:v>
                </c:pt>
                <c:pt idx="2213">
                  <c:v>-5.1552987000000002E-2</c:v>
                </c:pt>
                <c:pt idx="2214">
                  <c:v>-4.9638604000000003E-2</c:v>
                </c:pt>
                <c:pt idx="2215">
                  <c:v>-4.9129144E-2</c:v>
                </c:pt>
                <c:pt idx="2216">
                  <c:v>-4.8778952E-2</c:v>
                </c:pt>
                <c:pt idx="2217">
                  <c:v>-4.9192075000000002E-2</c:v>
                </c:pt>
                <c:pt idx="2218">
                  <c:v>-5.0198290999999999E-2</c:v>
                </c:pt>
                <c:pt idx="2219">
                  <c:v>-5.1587016999999999E-2</c:v>
                </c:pt>
                <c:pt idx="2220">
                  <c:v>-5.3685692E-2</c:v>
                </c:pt>
                <c:pt idx="2221">
                  <c:v>-5.6183033E-2</c:v>
                </c:pt>
                <c:pt idx="2222">
                  <c:v>-5.8926249E-2</c:v>
                </c:pt>
                <c:pt idx="2223">
                  <c:v>-6.1372137E-2</c:v>
                </c:pt>
                <c:pt idx="2224">
                  <c:v>-6.3897881000000004E-2</c:v>
                </c:pt>
                <c:pt idx="2225">
                  <c:v>-6.6543194E-2</c:v>
                </c:pt>
                <c:pt idx="2226">
                  <c:v>-6.9378406000000004E-2</c:v>
                </c:pt>
                <c:pt idx="2227">
                  <c:v>-7.2329411999999996E-2</c:v>
                </c:pt>
                <c:pt idx="2228">
                  <c:v>-7.5377613999999996E-2</c:v>
                </c:pt>
                <c:pt idx="2229">
                  <c:v>-7.7975182000000004E-2</c:v>
                </c:pt>
                <c:pt idx="2230">
                  <c:v>-8.0439761999999998E-2</c:v>
                </c:pt>
                <c:pt idx="2231">
                  <c:v>-8.1481019000000002E-2</c:v>
                </c:pt>
                <c:pt idx="2232">
                  <c:v>-7.9571828999999997E-2</c:v>
                </c:pt>
                <c:pt idx="2233">
                  <c:v>-7.6938474000000007E-2</c:v>
                </c:pt>
                <c:pt idx="2234">
                  <c:v>-7.4004923E-2</c:v>
                </c:pt>
                <c:pt idx="2235">
                  <c:v>-7.1394537999999994E-2</c:v>
                </c:pt>
                <c:pt idx="2236">
                  <c:v>-6.8839839E-2</c:v>
                </c:pt>
                <c:pt idx="2237">
                  <c:v>-6.6250392000000005E-2</c:v>
                </c:pt>
                <c:pt idx="2238">
                  <c:v>-6.3277530999999998E-2</c:v>
                </c:pt>
                <c:pt idx="2239">
                  <c:v>-6.0844160000000001E-2</c:v>
                </c:pt>
                <c:pt idx="2240">
                  <c:v>-5.8582751000000002E-2</c:v>
                </c:pt>
                <c:pt idx="2241">
                  <c:v>-5.6440347000000002E-2</c:v>
                </c:pt>
                <c:pt idx="2242">
                  <c:v>-5.4597112000000003E-2</c:v>
                </c:pt>
                <c:pt idx="2243">
                  <c:v>-5.5815156999999997E-2</c:v>
                </c:pt>
                <c:pt idx="2244">
                  <c:v>-5.6949613000000003E-2</c:v>
                </c:pt>
                <c:pt idx="2245">
                  <c:v>-5.6754197999999999E-2</c:v>
                </c:pt>
                <c:pt idx="2246">
                  <c:v>-5.8091141999999998E-2</c:v>
                </c:pt>
                <c:pt idx="2247">
                  <c:v>-5.9223246E-2</c:v>
                </c:pt>
                <c:pt idx="2248">
                  <c:v>-6.1695410999999999E-2</c:v>
                </c:pt>
                <c:pt idx="2249">
                  <c:v>-6.4092791999999996E-2</c:v>
                </c:pt>
                <c:pt idx="2250">
                  <c:v>-6.6680216E-2</c:v>
                </c:pt>
                <c:pt idx="2251">
                  <c:v>-6.9292912999999998E-2</c:v>
                </c:pt>
                <c:pt idx="2252">
                  <c:v>-7.2033526E-2</c:v>
                </c:pt>
                <c:pt idx="2253">
                  <c:v>-7.4626103999999999E-2</c:v>
                </c:pt>
                <c:pt idx="2254">
                  <c:v>-7.7378584E-2</c:v>
                </c:pt>
                <c:pt idx="2255">
                  <c:v>-7.9951609000000007E-2</c:v>
                </c:pt>
                <c:pt idx="2256">
                  <c:v>-8.2846388000000007E-2</c:v>
                </c:pt>
                <c:pt idx="2257">
                  <c:v>-8.5754464000000002E-2</c:v>
                </c:pt>
                <c:pt idx="2258">
                  <c:v>-8.8961698000000006E-2</c:v>
                </c:pt>
                <c:pt idx="2259">
                  <c:v>-9.1806045000000003E-2</c:v>
                </c:pt>
                <c:pt idx="2260">
                  <c:v>-9.4084364000000004E-2</c:v>
                </c:pt>
                <c:pt idx="2261">
                  <c:v>-9.5775284000000002E-2</c:v>
                </c:pt>
                <c:pt idx="2262">
                  <c:v>-9.4264926999999998E-2</c:v>
                </c:pt>
                <c:pt idx="2263">
                  <c:v>-9.3709940000000005E-2</c:v>
                </c:pt>
                <c:pt idx="2264">
                  <c:v>-9.4137233000000001E-2</c:v>
                </c:pt>
                <c:pt idx="2265">
                  <c:v>-9.2000288E-2</c:v>
                </c:pt>
                <c:pt idx="2266">
                  <c:v>-9.0540585000000007E-2</c:v>
                </c:pt>
                <c:pt idx="2267">
                  <c:v>-8.8809369999999999E-2</c:v>
                </c:pt>
                <c:pt idx="2268">
                  <c:v>-8.8177527000000006E-2</c:v>
                </c:pt>
                <c:pt idx="2269">
                  <c:v>-8.7913700999999997E-2</c:v>
                </c:pt>
                <c:pt idx="2270">
                  <c:v>-8.8659233000000004E-2</c:v>
                </c:pt>
                <c:pt idx="2271">
                  <c:v>-8.9346574999999998E-2</c:v>
                </c:pt>
                <c:pt idx="2272">
                  <c:v>-9.0366316000000002E-2</c:v>
                </c:pt>
                <c:pt idx="2273">
                  <c:v>-9.0886135000000007E-2</c:v>
                </c:pt>
                <c:pt idx="2274">
                  <c:v>-9.1482435000000001E-2</c:v>
                </c:pt>
                <c:pt idx="2275">
                  <c:v>-9.1088769E-2</c:v>
                </c:pt>
                <c:pt idx="2276">
                  <c:v>-9.0280974E-2</c:v>
                </c:pt>
                <c:pt idx="2277">
                  <c:v>-8.819225E-2</c:v>
                </c:pt>
                <c:pt idx="2278">
                  <c:v>-8.5857738000000003E-2</c:v>
                </c:pt>
                <c:pt idx="2279">
                  <c:v>-8.3591821999999996E-2</c:v>
                </c:pt>
                <c:pt idx="2280">
                  <c:v>-8.1360889000000006E-2</c:v>
                </c:pt>
                <c:pt idx="2281">
                  <c:v>-7.8529574000000005E-2</c:v>
                </c:pt>
                <c:pt idx="2282">
                  <c:v>-7.5966964999999997E-2</c:v>
                </c:pt>
                <c:pt idx="2283">
                  <c:v>-7.3459024999999997E-2</c:v>
                </c:pt>
                <c:pt idx="2284">
                  <c:v>-7.1590438000000006E-2</c:v>
                </c:pt>
                <c:pt idx="2285">
                  <c:v>-6.9374733999999993E-2</c:v>
                </c:pt>
                <c:pt idx="2286">
                  <c:v>-6.7463867999999996E-2</c:v>
                </c:pt>
                <c:pt idx="2287">
                  <c:v>-6.5156672999999998E-2</c:v>
                </c:pt>
                <c:pt idx="2288">
                  <c:v>-6.2809711000000004E-2</c:v>
                </c:pt>
                <c:pt idx="2289">
                  <c:v>-6.0701969000000001E-2</c:v>
                </c:pt>
                <c:pt idx="2290">
                  <c:v>-5.8663300000000002E-2</c:v>
                </c:pt>
                <c:pt idx="2291">
                  <c:v>-5.5877642999999998E-2</c:v>
                </c:pt>
                <c:pt idx="2292">
                  <c:v>-5.3873879E-2</c:v>
                </c:pt>
                <c:pt idx="2293">
                  <c:v>-5.1791432999999998E-2</c:v>
                </c:pt>
                <c:pt idx="2294">
                  <c:v>-5.0130033999999997E-2</c:v>
                </c:pt>
                <c:pt idx="2295">
                  <c:v>-4.7671259000000001E-2</c:v>
                </c:pt>
                <c:pt idx="2296">
                  <c:v>-4.5632116E-2</c:v>
                </c:pt>
                <c:pt idx="2297">
                  <c:v>-4.3425324000000001E-2</c:v>
                </c:pt>
                <c:pt idx="2298">
                  <c:v>-4.1498449999999999E-2</c:v>
                </c:pt>
                <c:pt idx="2299">
                  <c:v>-4.0048714999999999E-2</c:v>
                </c:pt>
                <c:pt idx="2300">
                  <c:v>-4.1750471999999997E-2</c:v>
                </c:pt>
                <c:pt idx="2301">
                  <c:v>-4.2869253000000003E-2</c:v>
                </c:pt>
                <c:pt idx="2302">
                  <c:v>-4.3660325E-2</c:v>
                </c:pt>
                <c:pt idx="2303">
                  <c:v>-4.3720790000000002E-2</c:v>
                </c:pt>
                <c:pt idx="2304">
                  <c:v>-4.3179341000000003E-2</c:v>
                </c:pt>
                <c:pt idx="2305">
                  <c:v>-4.3380899000000001E-2</c:v>
                </c:pt>
                <c:pt idx="2306">
                  <c:v>-4.3646244000000001E-2</c:v>
                </c:pt>
                <c:pt idx="2307">
                  <c:v>-4.4583682999999999E-2</c:v>
                </c:pt>
                <c:pt idx="2308">
                  <c:v>-4.5457018000000002E-2</c:v>
                </c:pt>
                <c:pt idx="2309">
                  <c:v>-4.5693249999999998E-2</c:v>
                </c:pt>
                <c:pt idx="2310">
                  <c:v>-4.5367798000000001E-2</c:v>
                </c:pt>
                <c:pt idx="2311">
                  <c:v>-4.5111043000000003E-2</c:v>
                </c:pt>
                <c:pt idx="2312">
                  <c:v>-4.4048401000000001E-2</c:v>
                </c:pt>
                <c:pt idx="2313">
                  <c:v>-4.2698156000000001E-2</c:v>
                </c:pt>
                <c:pt idx="2314">
                  <c:v>-4.1506156000000002E-2</c:v>
                </c:pt>
                <c:pt idx="2315">
                  <c:v>-3.9817061000000001E-2</c:v>
                </c:pt>
                <c:pt idx="2316">
                  <c:v>-3.8104895E-2</c:v>
                </c:pt>
                <c:pt idx="2317">
                  <c:v>-3.6299868999999998E-2</c:v>
                </c:pt>
                <c:pt idx="2318">
                  <c:v>-3.4611366999999997E-2</c:v>
                </c:pt>
                <c:pt idx="2319">
                  <c:v>-3.2666721000000003E-2</c:v>
                </c:pt>
                <c:pt idx="2320">
                  <c:v>-3.0630001E-2</c:v>
                </c:pt>
                <c:pt idx="2321">
                  <c:v>-2.8421480999999998E-2</c:v>
                </c:pt>
                <c:pt idx="2322">
                  <c:v>-2.5893787000000001E-2</c:v>
                </c:pt>
                <c:pt idx="2323">
                  <c:v>-2.3306586000000001E-2</c:v>
                </c:pt>
                <c:pt idx="2324">
                  <c:v>-2.1038289000000002E-2</c:v>
                </c:pt>
                <c:pt idx="2325">
                  <c:v>-1.8556723000000001E-2</c:v>
                </c:pt>
                <c:pt idx="2326">
                  <c:v>-1.6445448000000001E-2</c:v>
                </c:pt>
                <c:pt idx="2327">
                  <c:v>-1.4166214E-2</c:v>
                </c:pt>
                <c:pt idx="2328">
                  <c:v>-1.1884746E-2</c:v>
                </c:pt>
                <c:pt idx="2329">
                  <c:v>-9.2932585999999998E-3</c:v>
                </c:pt>
                <c:pt idx="2330">
                  <c:v>-8.4861487999999992E-3</c:v>
                </c:pt>
                <c:pt idx="2331">
                  <c:v>-1.0186074E-2</c:v>
                </c:pt>
                <c:pt idx="2332">
                  <c:v>-1.1271712E-2</c:v>
                </c:pt>
                <c:pt idx="2333">
                  <c:v>-1.2896105E-2</c:v>
                </c:pt>
                <c:pt idx="2334">
                  <c:v>-1.5159494000000001E-2</c:v>
                </c:pt>
                <c:pt idx="2335">
                  <c:v>-1.7618901999999999E-2</c:v>
                </c:pt>
                <c:pt idx="2336">
                  <c:v>-2.0412842E-2</c:v>
                </c:pt>
                <c:pt idx="2337">
                  <c:v>-2.2915408000000002E-2</c:v>
                </c:pt>
                <c:pt idx="2338">
                  <c:v>-2.5679213999999999E-2</c:v>
                </c:pt>
                <c:pt idx="2339">
                  <c:v>-2.5513213E-2</c:v>
                </c:pt>
                <c:pt idx="2340">
                  <c:v>-2.288022E-2</c:v>
                </c:pt>
                <c:pt idx="2341">
                  <c:v>-2.0386858000000001E-2</c:v>
                </c:pt>
                <c:pt idx="2342">
                  <c:v>-1.8077216E-2</c:v>
                </c:pt>
                <c:pt idx="2343">
                  <c:v>-1.5357613000000001E-2</c:v>
                </c:pt>
                <c:pt idx="2344">
                  <c:v>-1.2643157E-2</c:v>
                </c:pt>
                <c:pt idx="2345">
                  <c:v>-1.0085363999999999E-2</c:v>
                </c:pt>
                <c:pt idx="2346">
                  <c:v>-6.9673230999999997E-3</c:v>
                </c:pt>
                <c:pt idx="2347">
                  <c:v>-4.0735392000000002E-3</c:v>
                </c:pt>
                <c:pt idx="2348">
                  <c:v>-1.1361135E-3</c:v>
                </c:pt>
                <c:pt idx="2349">
                  <c:v>1.2924986E-3</c:v>
                </c:pt>
                <c:pt idx="2350">
                  <c:v>3.590092E-3</c:v>
                </c:pt>
                <c:pt idx="2351">
                  <c:v>5.6412748999999998E-3</c:v>
                </c:pt>
                <c:pt idx="2352">
                  <c:v>8.0889850999999995E-3</c:v>
                </c:pt>
                <c:pt idx="2353">
                  <c:v>7.8261563999999992E-3</c:v>
                </c:pt>
                <c:pt idx="2354">
                  <c:v>5.0063414000000002E-3</c:v>
                </c:pt>
                <c:pt idx="2355">
                  <c:v>2.3193968999999999E-3</c:v>
                </c:pt>
                <c:pt idx="2356">
                  <c:v>-7.5011610000000003E-4</c:v>
                </c:pt>
                <c:pt idx="2357">
                  <c:v>-3.5452598000000001E-3</c:v>
                </c:pt>
                <c:pt idx="2358">
                  <c:v>-6.1401846000000001E-3</c:v>
                </c:pt>
                <c:pt idx="2359">
                  <c:v>-9.0249998000000008E-3</c:v>
                </c:pt>
                <c:pt idx="2360">
                  <c:v>-1.1892715E-2</c:v>
                </c:pt>
                <c:pt idx="2361">
                  <c:v>-1.5271338000000001E-2</c:v>
                </c:pt>
                <c:pt idx="2362">
                  <c:v>-1.8494159999999999E-2</c:v>
                </c:pt>
                <c:pt idx="2363">
                  <c:v>-2.1660691999999999E-2</c:v>
                </c:pt>
                <c:pt idx="2364">
                  <c:v>-2.4578421E-2</c:v>
                </c:pt>
                <c:pt idx="2365">
                  <c:v>-2.7567264000000001E-2</c:v>
                </c:pt>
                <c:pt idx="2366">
                  <c:v>-3.0549071000000001E-2</c:v>
                </c:pt>
                <c:pt idx="2367">
                  <c:v>-3.3361930999999997E-2</c:v>
                </c:pt>
                <c:pt idx="2368">
                  <c:v>-3.6013574E-2</c:v>
                </c:pt>
                <c:pt idx="2369">
                  <c:v>-3.8668595E-2</c:v>
                </c:pt>
                <c:pt idx="2370">
                  <c:v>-4.1245586000000001E-2</c:v>
                </c:pt>
                <c:pt idx="2371">
                  <c:v>-4.3465715000000002E-2</c:v>
                </c:pt>
                <c:pt idx="2372">
                  <c:v>-4.5737078E-2</c:v>
                </c:pt>
                <c:pt idx="2373">
                  <c:v>-4.5155989000000001E-2</c:v>
                </c:pt>
                <c:pt idx="2374">
                  <c:v>-4.3368557000000002E-2</c:v>
                </c:pt>
                <c:pt idx="2375">
                  <c:v>-4.3155306999999997E-2</c:v>
                </c:pt>
                <c:pt idx="2376">
                  <c:v>-4.2218901000000003E-2</c:v>
                </c:pt>
                <c:pt idx="2377">
                  <c:v>-4.0754548000000002E-2</c:v>
                </c:pt>
                <c:pt idx="2378">
                  <c:v>-3.9010202000000001E-2</c:v>
                </c:pt>
                <c:pt idx="2379">
                  <c:v>-3.6888430999999999E-2</c:v>
                </c:pt>
                <c:pt idx="2380">
                  <c:v>-3.4722251000000003E-2</c:v>
                </c:pt>
                <c:pt idx="2381">
                  <c:v>-3.2258834E-2</c:v>
                </c:pt>
                <c:pt idx="2382">
                  <c:v>-2.9967463999999999E-2</c:v>
                </c:pt>
                <c:pt idx="2383">
                  <c:v>-2.7364737E-2</c:v>
                </c:pt>
                <c:pt idx="2384">
                  <c:v>-2.4863130000000001E-2</c:v>
                </c:pt>
                <c:pt idx="2385">
                  <c:v>-2.2446462E-2</c:v>
                </c:pt>
                <c:pt idx="2386">
                  <c:v>-2.0262303999999998E-2</c:v>
                </c:pt>
                <c:pt idx="2387">
                  <c:v>-1.8401344E-2</c:v>
                </c:pt>
                <c:pt idx="2388">
                  <c:v>-1.9105495E-2</c:v>
                </c:pt>
                <c:pt idx="2389">
                  <c:v>-2.1838572000000001E-2</c:v>
                </c:pt>
                <c:pt idx="2390">
                  <c:v>-2.3631274000000001E-2</c:v>
                </c:pt>
                <c:pt idx="2391">
                  <c:v>-2.5796165999999999E-2</c:v>
                </c:pt>
                <c:pt idx="2392">
                  <c:v>-2.8043429000000002E-2</c:v>
                </c:pt>
                <c:pt idx="2393">
                  <c:v>-3.0682992999999999E-2</c:v>
                </c:pt>
                <c:pt idx="2394">
                  <c:v>-3.3060629000000001E-2</c:v>
                </c:pt>
                <c:pt idx="2395">
                  <c:v>-3.5684559999999997E-2</c:v>
                </c:pt>
                <c:pt idx="2396">
                  <c:v>-3.806383E-2</c:v>
                </c:pt>
                <c:pt idx="2397">
                  <c:v>-4.0693031999999997E-2</c:v>
                </c:pt>
                <c:pt idx="2398">
                  <c:v>-4.3056718000000001E-2</c:v>
                </c:pt>
                <c:pt idx="2399">
                  <c:v>-4.5718276000000002E-2</c:v>
                </c:pt>
                <c:pt idx="2400">
                  <c:v>-4.7910016999999999E-2</c:v>
                </c:pt>
                <c:pt idx="2401">
                  <c:v>-5.0369296000000001E-2</c:v>
                </c:pt>
                <c:pt idx="2402">
                  <c:v>-5.2736786000000001E-2</c:v>
                </c:pt>
                <c:pt idx="2403">
                  <c:v>-5.5658262E-2</c:v>
                </c:pt>
                <c:pt idx="2404">
                  <c:v>-5.8583614999999999E-2</c:v>
                </c:pt>
                <c:pt idx="2405">
                  <c:v>-6.1312617E-2</c:v>
                </c:pt>
                <c:pt idx="2406">
                  <c:v>-6.3647654999999997E-2</c:v>
                </c:pt>
                <c:pt idx="2407">
                  <c:v>-6.6471022000000005E-2</c:v>
                </c:pt>
                <c:pt idx="2408">
                  <c:v>-6.8978752000000004E-2</c:v>
                </c:pt>
                <c:pt idx="2409">
                  <c:v>-7.1406495E-2</c:v>
                </c:pt>
                <c:pt idx="2410">
                  <c:v>-7.0858488999999997E-2</c:v>
                </c:pt>
                <c:pt idx="2411">
                  <c:v>-6.8363063000000002E-2</c:v>
                </c:pt>
                <c:pt idx="2412">
                  <c:v>-6.6417989999999996E-2</c:v>
                </c:pt>
                <c:pt idx="2413">
                  <c:v>-6.4283163000000004E-2</c:v>
                </c:pt>
                <c:pt idx="2414">
                  <c:v>-6.2220543000000003E-2</c:v>
                </c:pt>
                <c:pt idx="2415">
                  <c:v>-6.0061132000000003E-2</c:v>
                </c:pt>
                <c:pt idx="2416">
                  <c:v>-5.7263339000000003E-2</c:v>
                </c:pt>
                <c:pt idx="2417">
                  <c:v>-5.4699322000000002E-2</c:v>
                </c:pt>
                <c:pt idx="2418">
                  <c:v>-5.2574208999999997E-2</c:v>
                </c:pt>
                <c:pt idx="2419">
                  <c:v>-5.0090328000000003E-2</c:v>
                </c:pt>
                <c:pt idx="2420">
                  <c:v>-4.7776899999999997E-2</c:v>
                </c:pt>
                <c:pt idx="2421">
                  <c:v>-4.5182646E-2</c:v>
                </c:pt>
                <c:pt idx="2422">
                  <c:v>-4.2752496000000001E-2</c:v>
                </c:pt>
                <c:pt idx="2423">
                  <c:v>-4.0770559999999997E-2</c:v>
                </c:pt>
                <c:pt idx="2424">
                  <c:v>-3.8606143000000002E-2</c:v>
                </c:pt>
                <c:pt idx="2425">
                  <c:v>-3.6607404000000003E-2</c:v>
                </c:pt>
                <c:pt idx="2426">
                  <c:v>-3.4432987999999998E-2</c:v>
                </c:pt>
                <c:pt idx="2427">
                  <c:v>-3.2457144E-2</c:v>
                </c:pt>
                <c:pt idx="2428">
                  <c:v>-3.0236907E-2</c:v>
                </c:pt>
                <c:pt idx="2429">
                  <c:v>-2.8449160000000001E-2</c:v>
                </c:pt>
                <c:pt idx="2430">
                  <c:v>-2.6280520000000002E-2</c:v>
                </c:pt>
                <c:pt idx="2431">
                  <c:v>-2.3946327E-2</c:v>
                </c:pt>
                <c:pt idx="2432">
                  <c:v>-2.1420094000000001E-2</c:v>
                </c:pt>
                <c:pt idx="2433">
                  <c:v>-1.9352679000000001E-2</c:v>
                </c:pt>
                <c:pt idx="2434">
                  <c:v>-1.6875045000000002E-2</c:v>
                </c:pt>
                <c:pt idx="2435">
                  <c:v>-1.5831520000000002E-2</c:v>
                </c:pt>
                <c:pt idx="2436">
                  <c:v>-1.6531119E-2</c:v>
                </c:pt>
                <c:pt idx="2437">
                  <c:v>-1.7478589999999999E-2</c:v>
                </c:pt>
                <c:pt idx="2438">
                  <c:v>-1.9646459000000002E-2</c:v>
                </c:pt>
                <c:pt idx="2439">
                  <c:v>-2.2029812999999999E-2</c:v>
                </c:pt>
                <c:pt idx="2440">
                  <c:v>-2.4125888000000002E-2</c:v>
                </c:pt>
                <c:pt idx="2441">
                  <c:v>-2.6526180999999999E-2</c:v>
                </c:pt>
                <c:pt idx="2442">
                  <c:v>-2.8834641000000001E-2</c:v>
                </c:pt>
                <c:pt idx="2443">
                  <c:v>-3.1039021E-2</c:v>
                </c:pt>
                <c:pt idx="2444">
                  <c:v>-3.3152049000000003E-2</c:v>
                </c:pt>
                <c:pt idx="2445">
                  <c:v>-3.5558501999999999E-2</c:v>
                </c:pt>
                <c:pt idx="2446">
                  <c:v>-3.7828874999999998E-2</c:v>
                </c:pt>
                <c:pt idx="2447">
                  <c:v>-4.0321259999999998E-2</c:v>
                </c:pt>
                <c:pt idx="2448">
                  <c:v>-4.3015043000000003E-2</c:v>
                </c:pt>
                <c:pt idx="2449">
                  <c:v>-4.5444620999999998E-2</c:v>
                </c:pt>
                <c:pt idx="2450">
                  <c:v>-4.8070670000000003E-2</c:v>
                </c:pt>
                <c:pt idx="2451">
                  <c:v>-5.0912918000000001E-2</c:v>
                </c:pt>
                <c:pt idx="2452">
                  <c:v>-5.3643497999999998E-2</c:v>
                </c:pt>
                <c:pt idx="2453">
                  <c:v>-5.6496978000000003E-2</c:v>
                </c:pt>
                <c:pt idx="2454">
                  <c:v>-5.9205305999999999E-2</c:v>
                </c:pt>
                <c:pt idx="2455">
                  <c:v>-6.2084518999999998E-2</c:v>
                </c:pt>
                <c:pt idx="2456">
                  <c:v>-6.4762175000000005E-2</c:v>
                </c:pt>
                <c:pt idx="2457">
                  <c:v>-6.7577801000000007E-2</c:v>
                </c:pt>
                <c:pt idx="2458">
                  <c:v>-6.9644619000000005E-2</c:v>
                </c:pt>
                <c:pt idx="2459">
                  <c:v>-7.2320959000000004E-2</c:v>
                </c:pt>
                <c:pt idx="2460">
                  <c:v>-7.2753363000000001E-2</c:v>
                </c:pt>
                <c:pt idx="2461">
                  <c:v>-7.0214262E-2</c:v>
                </c:pt>
                <c:pt idx="2462">
                  <c:v>-6.8424212999999998E-2</c:v>
                </c:pt>
                <c:pt idx="2463">
                  <c:v>-6.6439092000000005E-2</c:v>
                </c:pt>
                <c:pt idx="2464">
                  <c:v>-6.3353843000000007E-2</c:v>
                </c:pt>
                <c:pt idx="2465">
                  <c:v>-6.0761507999999999E-2</c:v>
                </c:pt>
                <c:pt idx="2466">
                  <c:v>-5.8143374999999997E-2</c:v>
                </c:pt>
                <c:pt idx="2467">
                  <c:v>-5.5535858E-2</c:v>
                </c:pt>
                <c:pt idx="2468">
                  <c:v>-5.2418379000000001E-2</c:v>
                </c:pt>
                <c:pt idx="2469">
                  <c:v>-4.9326387999999999E-2</c:v>
                </c:pt>
                <c:pt idx="2470">
                  <c:v>-4.5931551000000001E-2</c:v>
                </c:pt>
                <c:pt idx="2471">
                  <c:v>-4.2629698000000001E-2</c:v>
                </c:pt>
                <c:pt idx="2472">
                  <c:v>-3.9328334E-2</c:v>
                </c:pt>
                <c:pt idx="2473">
                  <c:v>-3.5808358999999998E-2</c:v>
                </c:pt>
                <c:pt idx="2474">
                  <c:v>-3.2369756999999999E-2</c:v>
                </c:pt>
                <c:pt idx="2475">
                  <c:v>-2.8836074999999999E-2</c:v>
                </c:pt>
                <c:pt idx="2476">
                  <c:v>-2.5565423E-2</c:v>
                </c:pt>
                <c:pt idx="2477">
                  <c:v>-2.2214148E-2</c:v>
                </c:pt>
                <c:pt idx="2478">
                  <c:v>-1.9018087999999999E-2</c:v>
                </c:pt>
                <c:pt idx="2479">
                  <c:v>-1.6063628999999999E-2</c:v>
                </c:pt>
                <c:pt idx="2480">
                  <c:v>-1.2959358000000001E-2</c:v>
                </c:pt>
                <c:pt idx="2481">
                  <c:v>-1.0205873000000001E-2</c:v>
                </c:pt>
                <c:pt idx="2482">
                  <c:v>-8.9011093999999992E-3</c:v>
                </c:pt>
                <c:pt idx="2483">
                  <c:v>-1.0299335E-2</c:v>
                </c:pt>
                <c:pt idx="2484">
                  <c:v>-9.9845274999999997E-3</c:v>
                </c:pt>
                <c:pt idx="2485">
                  <c:v>-1.0077881E-2</c:v>
                </c:pt>
                <c:pt idx="2486">
                  <c:v>-1.1579457E-2</c:v>
                </c:pt>
                <c:pt idx="2487">
                  <c:v>-1.2642222E-2</c:v>
                </c:pt>
                <c:pt idx="2488">
                  <c:v>-1.3983606000000001E-2</c:v>
                </c:pt>
                <c:pt idx="2489">
                  <c:v>-1.4318262999999999E-2</c:v>
                </c:pt>
                <c:pt idx="2490">
                  <c:v>-1.5556685000000001E-2</c:v>
                </c:pt>
                <c:pt idx="2491">
                  <c:v>-1.7195397000000001E-2</c:v>
                </c:pt>
                <c:pt idx="2492">
                  <c:v>-1.9167126999999999E-2</c:v>
                </c:pt>
                <c:pt idx="2493">
                  <c:v>-2.0873473E-2</c:v>
                </c:pt>
                <c:pt idx="2494">
                  <c:v>-2.2859539000000002E-2</c:v>
                </c:pt>
                <c:pt idx="2495">
                  <c:v>-2.3011841000000002E-2</c:v>
                </c:pt>
                <c:pt idx="2496">
                  <c:v>-2.3137830000000002E-2</c:v>
                </c:pt>
                <c:pt idx="2497">
                  <c:v>-2.5784741E-2</c:v>
                </c:pt>
                <c:pt idx="2498">
                  <c:v>-2.7666822000000001E-2</c:v>
                </c:pt>
                <c:pt idx="2499">
                  <c:v>-2.9845588999999999E-2</c:v>
                </c:pt>
                <c:pt idx="2500">
                  <c:v>-3.1816004000000002E-2</c:v>
                </c:pt>
                <c:pt idx="2501">
                  <c:v>-3.4144391000000003E-2</c:v>
                </c:pt>
                <c:pt idx="2502">
                  <c:v>-3.4638649000000001E-2</c:v>
                </c:pt>
                <c:pt idx="2503">
                  <c:v>-3.3629842E-2</c:v>
                </c:pt>
                <c:pt idx="2504">
                  <c:v>-3.1489369000000003E-2</c:v>
                </c:pt>
                <c:pt idx="2505">
                  <c:v>-2.9327766000000002E-2</c:v>
                </c:pt>
                <c:pt idx="2506">
                  <c:v>-2.6975903999999998E-2</c:v>
                </c:pt>
                <c:pt idx="2507">
                  <c:v>-2.6059142E-2</c:v>
                </c:pt>
                <c:pt idx="2508">
                  <c:v>-2.5501512E-2</c:v>
                </c:pt>
                <c:pt idx="2509">
                  <c:v>-2.3533426E-2</c:v>
                </c:pt>
                <c:pt idx="2510">
                  <c:v>-2.1276722000000001E-2</c:v>
                </c:pt>
                <c:pt idx="2511">
                  <c:v>-1.8835912999999999E-2</c:v>
                </c:pt>
                <c:pt idx="2512">
                  <c:v>-1.6369788E-2</c:v>
                </c:pt>
                <c:pt idx="2513">
                  <c:v>-1.4026633E-2</c:v>
                </c:pt>
                <c:pt idx="2514">
                  <c:v>-1.133263E-2</c:v>
                </c:pt>
                <c:pt idx="2515">
                  <c:v>-8.9750002999999991E-3</c:v>
                </c:pt>
                <c:pt idx="2516">
                  <c:v>-6.6722732000000003E-3</c:v>
                </c:pt>
                <c:pt idx="2517">
                  <c:v>-4.2995422999999996E-3</c:v>
                </c:pt>
                <c:pt idx="2518">
                  <c:v>-1.9963534999999999E-3</c:v>
                </c:pt>
                <c:pt idx="2519">
                  <c:v>-2.4323343000000001E-3</c:v>
                </c:pt>
                <c:pt idx="2520">
                  <c:v>-4.6797929000000002E-3</c:v>
                </c:pt>
                <c:pt idx="2521">
                  <c:v>-6.3853955999999996E-3</c:v>
                </c:pt>
                <c:pt idx="2522">
                  <c:v>-8.2627780999999997E-3</c:v>
                </c:pt>
                <c:pt idx="2523">
                  <c:v>-1.0228078E-2</c:v>
                </c:pt>
                <c:pt idx="2524">
                  <c:v>-1.2383465E-2</c:v>
                </c:pt>
                <c:pt idx="2525">
                  <c:v>-1.4675913E-2</c:v>
                </c:pt>
                <c:pt idx="2526">
                  <c:v>-1.7123139999999999E-2</c:v>
                </c:pt>
                <c:pt idx="2527">
                  <c:v>-1.9615878999999999E-2</c:v>
                </c:pt>
                <c:pt idx="2528">
                  <c:v>-2.1968997000000001E-2</c:v>
                </c:pt>
                <c:pt idx="2529">
                  <c:v>-2.4691403000000001E-2</c:v>
                </c:pt>
                <c:pt idx="2530">
                  <c:v>-2.7058267E-2</c:v>
                </c:pt>
                <c:pt idx="2531">
                  <c:v>-2.9403004E-2</c:v>
                </c:pt>
                <c:pt idx="2532">
                  <c:v>-3.1610028999999998E-2</c:v>
                </c:pt>
                <c:pt idx="2533">
                  <c:v>-3.3961101E-2</c:v>
                </c:pt>
                <c:pt idx="2534">
                  <c:v>-3.4519914999999998E-2</c:v>
                </c:pt>
                <c:pt idx="2535">
                  <c:v>-3.2435765999999998E-2</c:v>
                </c:pt>
                <c:pt idx="2536">
                  <c:v>-2.9844389999999998E-2</c:v>
                </c:pt>
                <c:pt idx="2537">
                  <c:v>-2.7227351E-2</c:v>
                </c:pt>
                <c:pt idx="2538">
                  <c:v>-2.4674347999999999E-2</c:v>
                </c:pt>
                <c:pt idx="2539">
                  <c:v>-2.1916301999999999E-2</c:v>
                </c:pt>
                <c:pt idx="2540">
                  <c:v>-1.9009008000000001E-2</c:v>
                </c:pt>
                <c:pt idx="2541">
                  <c:v>-1.6096645E-2</c:v>
                </c:pt>
                <c:pt idx="2542">
                  <c:v>-1.3233884E-2</c:v>
                </c:pt>
                <c:pt idx="2543">
                  <c:v>-1.0148986E-2</c:v>
                </c:pt>
                <c:pt idx="2544">
                  <c:v>-7.0811412999999997E-3</c:v>
                </c:pt>
                <c:pt idx="2545">
                  <c:v>-4.0742872000000003E-3</c:v>
                </c:pt>
                <c:pt idx="2546">
                  <c:v>-9.0818086999999996E-4</c:v>
                </c:pt>
                <c:pt idx="2547">
                  <c:v>1.7301039000000001E-3</c:v>
                </c:pt>
                <c:pt idx="2548">
                  <c:v>4.4861038999999998E-3</c:v>
                </c:pt>
                <c:pt idx="2549">
                  <c:v>5.6465975000000003E-3</c:v>
                </c:pt>
                <c:pt idx="2550">
                  <c:v>3.6208712E-3</c:v>
                </c:pt>
                <c:pt idx="2551">
                  <c:v>2.4694298999999999E-3</c:v>
                </c:pt>
                <c:pt idx="2552">
                  <c:v>2.2943351999999998E-3</c:v>
                </c:pt>
                <c:pt idx="2553">
                  <c:v>1.9059394999999999E-3</c:v>
                </c:pt>
                <c:pt idx="2554">
                  <c:v>1.9249033E-3</c:v>
                </c:pt>
                <c:pt idx="2555">
                  <c:v>2.3066031E-3</c:v>
                </c:pt>
                <c:pt idx="2556">
                  <c:v>2.3227641999999998E-3</c:v>
                </c:pt>
                <c:pt idx="2557">
                  <c:v>1.9613202E-3</c:v>
                </c:pt>
                <c:pt idx="2558">
                  <c:v>1.5833647000000001E-3</c:v>
                </c:pt>
                <c:pt idx="2559">
                  <c:v>1.1015399E-3</c:v>
                </c:pt>
                <c:pt idx="2560">
                  <c:v>1.7346644E-3</c:v>
                </c:pt>
                <c:pt idx="2561">
                  <c:v>2.5825258999999999E-3</c:v>
                </c:pt>
                <c:pt idx="2562">
                  <c:v>3.7648111999999999E-3</c:v>
                </c:pt>
                <c:pt idx="2563">
                  <c:v>4.6748268000000003E-3</c:v>
                </c:pt>
                <c:pt idx="2564">
                  <c:v>5.1619268999999997E-3</c:v>
                </c:pt>
                <c:pt idx="2565">
                  <c:v>5.4975118999999999E-3</c:v>
                </c:pt>
                <c:pt idx="2566">
                  <c:v>6.5528933999999999E-3</c:v>
                </c:pt>
                <c:pt idx="2567">
                  <c:v>7.7130641E-3</c:v>
                </c:pt>
                <c:pt idx="2568">
                  <c:v>9.0713232000000001E-3</c:v>
                </c:pt>
                <c:pt idx="2569">
                  <c:v>9.9311920999999997E-3</c:v>
                </c:pt>
                <c:pt idx="2570">
                  <c:v>1.0376264E-2</c:v>
                </c:pt>
                <c:pt idx="2571">
                  <c:v>9.8096138000000003E-3</c:v>
                </c:pt>
                <c:pt idx="2572">
                  <c:v>8.6290528000000002E-3</c:v>
                </c:pt>
                <c:pt idx="2573">
                  <c:v>6.1025910000000001E-3</c:v>
                </c:pt>
                <c:pt idx="2574">
                  <c:v>3.8317111999999999E-3</c:v>
                </c:pt>
                <c:pt idx="2575">
                  <c:v>1.1810747000000001E-3</c:v>
                </c:pt>
                <c:pt idx="2576">
                  <c:v>-1.6801902999999999E-3</c:v>
                </c:pt>
                <c:pt idx="2577">
                  <c:v>-4.4835237000000003E-3</c:v>
                </c:pt>
                <c:pt idx="2578">
                  <c:v>-7.0330484000000002E-3</c:v>
                </c:pt>
                <c:pt idx="2579">
                  <c:v>-1.0374586999999999E-2</c:v>
                </c:pt>
                <c:pt idx="2580">
                  <c:v>-1.3621078999999999E-2</c:v>
                </c:pt>
                <c:pt idx="2581">
                  <c:v>-1.7008994999999999E-2</c:v>
                </c:pt>
                <c:pt idx="2582">
                  <c:v>-2.0319651000000001E-2</c:v>
                </c:pt>
                <c:pt idx="2583">
                  <c:v>-2.3399522999999998E-2</c:v>
                </c:pt>
                <c:pt idx="2584">
                  <c:v>-2.6047923000000001E-2</c:v>
                </c:pt>
                <c:pt idx="2585">
                  <c:v>-2.8695504E-2</c:v>
                </c:pt>
                <c:pt idx="2586">
                  <c:v>-3.0650977999999999E-2</c:v>
                </c:pt>
                <c:pt idx="2587">
                  <c:v>-3.0305142E-2</c:v>
                </c:pt>
                <c:pt idx="2588">
                  <c:v>-2.8175918000000001E-2</c:v>
                </c:pt>
                <c:pt idx="2589">
                  <c:v>-2.6333861E-2</c:v>
                </c:pt>
                <c:pt idx="2590">
                  <c:v>-2.4161538999999999E-2</c:v>
                </c:pt>
                <c:pt idx="2591">
                  <c:v>-2.2306508999999999E-2</c:v>
                </c:pt>
                <c:pt idx="2592">
                  <c:v>-2.025184E-2</c:v>
                </c:pt>
                <c:pt idx="2593">
                  <c:v>-1.8688653999999999E-2</c:v>
                </c:pt>
                <c:pt idx="2594">
                  <c:v>-1.6460274E-2</c:v>
                </c:pt>
                <c:pt idx="2595">
                  <c:v>-1.6756722000000002E-2</c:v>
                </c:pt>
                <c:pt idx="2596">
                  <c:v>-1.6270830999999999E-2</c:v>
                </c:pt>
                <c:pt idx="2597">
                  <c:v>-1.4357615000000001E-2</c:v>
                </c:pt>
                <c:pt idx="2598">
                  <c:v>-1.2691272E-2</c:v>
                </c:pt>
                <c:pt idx="2599">
                  <c:v>-1.0168089999999999E-2</c:v>
                </c:pt>
                <c:pt idx="2600">
                  <c:v>-8.1009571999999998E-3</c:v>
                </c:pt>
                <c:pt idx="2601">
                  <c:v>-5.9403090000000004E-3</c:v>
                </c:pt>
                <c:pt idx="2602">
                  <c:v>-3.5508213000000001E-3</c:v>
                </c:pt>
                <c:pt idx="2603">
                  <c:v>-1.4278571999999999E-3</c:v>
                </c:pt>
                <c:pt idx="2604">
                  <c:v>6.3737625000000002E-4</c:v>
                </c:pt>
                <c:pt idx="2605">
                  <c:v>2.5659225000000002E-3</c:v>
                </c:pt>
                <c:pt idx="2606">
                  <c:v>4.5691734000000003E-3</c:v>
                </c:pt>
                <c:pt idx="2607">
                  <c:v>4.2704246000000003E-3</c:v>
                </c:pt>
                <c:pt idx="2608">
                  <c:v>1.7822449E-3</c:v>
                </c:pt>
                <c:pt idx="2609">
                  <c:v>-6.2490189999999995E-4</c:v>
                </c:pt>
                <c:pt idx="2610">
                  <c:v>-2.7712451999999999E-3</c:v>
                </c:pt>
                <c:pt idx="2611">
                  <c:v>-5.2361370000000001E-3</c:v>
                </c:pt>
                <c:pt idx="2612">
                  <c:v>-6.2264399000000002E-3</c:v>
                </c:pt>
                <c:pt idx="2613">
                  <c:v>-6.1257851000000004E-3</c:v>
                </c:pt>
                <c:pt idx="2614">
                  <c:v>-6.4925301999999999E-3</c:v>
                </c:pt>
                <c:pt idx="2615">
                  <c:v>-5.7981582000000004E-3</c:v>
                </c:pt>
                <c:pt idx="2616">
                  <c:v>-5.1056464000000003E-3</c:v>
                </c:pt>
                <c:pt idx="2617">
                  <c:v>-3.8246731999999999E-3</c:v>
                </c:pt>
                <c:pt idx="2618">
                  <c:v>-2.0271442999999999E-3</c:v>
                </c:pt>
                <c:pt idx="2619">
                  <c:v>-3.7657031000000002E-4</c:v>
                </c:pt>
                <c:pt idx="2620">
                  <c:v>1.4293000000000001E-3</c:v>
                </c:pt>
                <c:pt idx="2621">
                  <c:v>2.9012285999999998E-3</c:v>
                </c:pt>
                <c:pt idx="2622">
                  <c:v>4.6375319999999998E-3</c:v>
                </c:pt>
                <c:pt idx="2623">
                  <c:v>6.6848764999999999E-3</c:v>
                </c:pt>
                <c:pt idx="2624">
                  <c:v>8.6314591000000006E-3</c:v>
                </c:pt>
                <c:pt idx="2625">
                  <c:v>1.0185921000000001E-2</c:v>
                </c:pt>
                <c:pt idx="2626">
                  <c:v>1.219368E-2</c:v>
                </c:pt>
                <c:pt idx="2627">
                  <c:v>1.2656933E-2</c:v>
                </c:pt>
                <c:pt idx="2628">
                  <c:v>1.304111E-2</c:v>
                </c:pt>
                <c:pt idx="2629">
                  <c:v>1.416016E-2</c:v>
                </c:pt>
                <c:pt idx="2630">
                  <c:v>1.4052346E-2</c:v>
                </c:pt>
                <c:pt idx="2631">
                  <c:v>1.4482946999999999E-2</c:v>
                </c:pt>
                <c:pt idx="2632">
                  <c:v>1.4471905E-2</c:v>
                </c:pt>
                <c:pt idx="2633">
                  <c:v>1.5232503E-2</c:v>
                </c:pt>
                <c:pt idx="2634">
                  <c:v>1.6454178999999999E-2</c:v>
                </c:pt>
                <c:pt idx="2635">
                  <c:v>1.8225427999999998E-2</c:v>
                </c:pt>
                <c:pt idx="2636">
                  <c:v>2.0295466000000002E-2</c:v>
                </c:pt>
                <c:pt idx="2637">
                  <c:v>2.2298374999999999E-2</c:v>
                </c:pt>
                <c:pt idx="2638">
                  <c:v>2.4510153E-2</c:v>
                </c:pt>
                <c:pt idx="2639">
                  <c:v>2.6735109E-2</c:v>
                </c:pt>
                <c:pt idx="2640">
                  <c:v>2.8738201000000001E-2</c:v>
                </c:pt>
                <c:pt idx="2641">
                  <c:v>3.0773910000000002E-2</c:v>
                </c:pt>
                <c:pt idx="2642">
                  <c:v>3.2972860999999999E-2</c:v>
                </c:pt>
                <c:pt idx="2643">
                  <c:v>3.5200573999999998E-2</c:v>
                </c:pt>
                <c:pt idx="2644">
                  <c:v>3.7327868E-2</c:v>
                </c:pt>
                <c:pt idx="2645">
                  <c:v>3.9751052000000002E-2</c:v>
                </c:pt>
                <c:pt idx="2646">
                  <c:v>4.2037922999999998E-2</c:v>
                </c:pt>
                <c:pt idx="2647">
                  <c:v>4.4551645000000001E-2</c:v>
                </c:pt>
                <c:pt idx="2648">
                  <c:v>4.7257616000000002E-2</c:v>
                </c:pt>
                <c:pt idx="2649">
                  <c:v>4.9610456999999997E-2</c:v>
                </c:pt>
                <c:pt idx="2650">
                  <c:v>5.1604837000000001E-2</c:v>
                </c:pt>
                <c:pt idx="2651">
                  <c:v>5.3655841000000003E-2</c:v>
                </c:pt>
                <c:pt idx="2652">
                  <c:v>5.5846512000000001E-2</c:v>
                </c:pt>
                <c:pt idx="2653">
                  <c:v>5.8112854999999998E-2</c:v>
                </c:pt>
                <c:pt idx="2654">
                  <c:v>5.9967856999999999E-2</c:v>
                </c:pt>
                <c:pt idx="2655">
                  <c:v>6.1670692999999999E-2</c:v>
                </c:pt>
                <c:pt idx="2656">
                  <c:v>6.3589208999999994E-2</c:v>
                </c:pt>
                <c:pt idx="2657">
                  <c:v>6.5492895999999995E-2</c:v>
                </c:pt>
                <c:pt idx="2658">
                  <c:v>6.7345217999999998E-2</c:v>
                </c:pt>
                <c:pt idx="2659">
                  <c:v>6.9426369000000002E-2</c:v>
                </c:pt>
                <c:pt idx="2660">
                  <c:v>7.1523364000000006E-2</c:v>
                </c:pt>
                <c:pt idx="2661">
                  <c:v>7.2728386000000006E-2</c:v>
                </c:pt>
                <c:pt idx="2662">
                  <c:v>7.1244406999999996E-2</c:v>
                </c:pt>
                <c:pt idx="2663">
                  <c:v>6.8550020000000003E-2</c:v>
                </c:pt>
                <c:pt idx="2664">
                  <c:v>6.6293246E-2</c:v>
                </c:pt>
                <c:pt idx="2665">
                  <c:v>6.3716535000000005E-2</c:v>
                </c:pt>
                <c:pt idx="2666">
                  <c:v>6.1157828999999997E-2</c:v>
                </c:pt>
                <c:pt idx="2667">
                  <c:v>5.8757846000000002E-2</c:v>
                </c:pt>
                <c:pt idx="2668">
                  <c:v>5.5655542000000002E-2</c:v>
                </c:pt>
                <c:pt idx="2669">
                  <c:v>5.2689580999999999E-2</c:v>
                </c:pt>
                <c:pt idx="2670">
                  <c:v>4.9907870999999999E-2</c:v>
                </c:pt>
                <c:pt idx="2671">
                  <c:v>4.6877582000000001E-2</c:v>
                </c:pt>
                <c:pt idx="2672">
                  <c:v>4.4049840999999999E-2</c:v>
                </c:pt>
                <c:pt idx="2673">
                  <c:v>4.1307376E-2</c:v>
                </c:pt>
                <c:pt idx="2674">
                  <c:v>3.8090418000000001E-2</c:v>
                </c:pt>
                <c:pt idx="2675">
                  <c:v>3.4878825000000002E-2</c:v>
                </c:pt>
                <c:pt idx="2676">
                  <c:v>3.1503472999999997E-2</c:v>
                </c:pt>
                <c:pt idx="2677">
                  <c:v>2.8478634999999999E-2</c:v>
                </c:pt>
                <c:pt idx="2678">
                  <c:v>2.5282118999999999E-2</c:v>
                </c:pt>
                <c:pt idx="2679">
                  <c:v>2.2205554999999998E-2</c:v>
                </c:pt>
                <c:pt idx="2680">
                  <c:v>1.9158212000000001E-2</c:v>
                </c:pt>
                <c:pt idx="2681">
                  <c:v>1.6548627E-2</c:v>
                </c:pt>
                <c:pt idx="2682">
                  <c:v>1.4025667E-2</c:v>
                </c:pt>
                <c:pt idx="2683">
                  <c:v>1.1766522E-2</c:v>
                </c:pt>
                <c:pt idx="2684">
                  <c:v>1.18122E-2</c:v>
                </c:pt>
                <c:pt idx="2685">
                  <c:v>1.4070913000000001E-2</c:v>
                </c:pt>
                <c:pt idx="2686">
                  <c:v>1.5917937E-2</c:v>
                </c:pt>
                <c:pt idx="2687">
                  <c:v>1.8307057000000002E-2</c:v>
                </c:pt>
                <c:pt idx="2688">
                  <c:v>2.041068E-2</c:v>
                </c:pt>
                <c:pt idx="2689">
                  <c:v>2.2675534000000001E-2</c:v>
                </c:pt>
                <c:pt idx="2690">
                  <c:v>2.5139788999999999E-2</c:v>
                </c:pt>
                <c:pt idx="2691">
                  <c:v>2.7806447000000001E-2</c:v>
                </c:pt>
                <c:pt idx="2692">
                  <c:v>2.9984908000000001E-2</c:v>
                </c:pt>
                <c:pt idx="2693">
                  <c:v>3.2430279999999999E-2</c:v>
                </c:pt>
                <c:pt idx="2694">
                  <c:v>3.2462048E-2</c:v>
                </c:pt>
                <c:pt idx="2695">
                  <c:v>3.1609300999999999E-2</c:v>
                </c:pt>
                <c:pt idx="2696">
                  <c:v>3.1267200000000002E-2</c:v>
                </c:pt>
                <c:pt idx="2697">
                  <c:v>2.9232892E-2</c:v>
                </c:pt>
                <c:pt idx="2698">
                  <c:v>2.7305490000000002E-2</c:v>
                </c:pt>
                <c:pt idx="2699">
                  <c:v>2.5283377999999999E-2</c:v>
                </c:pt>
                <c:pt idx="2700">
                  <c:v>2.3893504999999999E-2</c:v>
                </c:pt>
                <c:pt idx="2701">
                  <c:v>2.3148288E-2</c:v>
                </c:pt>
                <c:pt idx="2702">
                  <c:v>2.3327819E-2</c:v>
                </c:pt>
                <c:pt idx="2703">
                  <c:v>2.3850092999999999E-2</c:v>
                </c:pt>
                <c:pt idx="2704">
                  <c:v>2.4531432999999998E-2</c:v>
                </c:pt>
                <c:pt idx="2705">
                  <c:v>2.4297395999999999E-2</c:v>
                </c:pt>
                <c:pt idx="2706">
                  <c:v>2.3163910999999999E-2</c:v>
                </c:pt>
                <c:pt idx="2707">
                  <c:v>2.1155489999999999E-2</c:v>
                </c:pt>
                <c:pt idx="2708">
                  <c:v>1.8316342999999999E-2</c:v>
                </c:pt>
                <c:pt idx="2709">
                  <c:v>1.5935964E-2</c:v>
                </c:pt>
                <c:pt idx="2710">
                  <c:v>1.3384144000000001E-2</c:v>
                </c:pt>
                <c:pt idx="2711">
                  <c:v>1.0644724E-2</c:v>
                </c:pt>
                <c:pt idx="2712">
                  <c:v>7.5535204000000003E-3</c:v>
                </c:pt>
                <c:pt idx="2713">
                  <c:v>4.8739009999999999E-3</c:v>
                </c:pt>
                <c:pt idx="2714">
                  <c:v>1.9717872000000001E-3</c:v>
                </c:pt>
                <c:pt idx="2715">
                  <c:v>-7.5413308000000004E-4</c:v>
                </c:pt>
                <c:pt idx="2716">
                  <c:v>-3.6238344E-3</c:v>
                </c:pt>
                <c:pt idx="2717">
                  <c:v>-6.3808518000000002E-3</c:v>
                </c:pt>
                <c:pt idx="2718">
                  <c:v>-9.1069619000000001E-3</c:v>
                </c:pt>
                <c:pt idx="2719">
                  <c:v>-1.1497126E-2</c:v>
                </c:pt>
                <c:pt idx="2720">
                  <c:v>-1.422055E-2</c:v>
                </c:pt>
                <c:pt idx="2721">
                  <c:v>-1.6747623999999999E-2</c:v>
                </c:pt>
                <c:pt idx="2722">
                  <c:v>-1.8811472999999999E-2</c:v>
                </c:pt>
                <c:pt idx="2723">
                  <c:v>-2.1193605000000001E-2</c:v>
                </c:pt>
                <c:pt idx="2724">
                  <c:v>-2.2292287000000001E-2</c:v>
                </c:pt>
                <c:pt idx="2725">
                  <c:v>-2.2244574999999999E-2</c:v>
                </c:pt>
                <c:pt idx="2726">
                  <c:v>-2.1572382000000001E-2</c:v>
                </c:pt>
                <c:pt idx="2727">
                  <c:v>-1.9463195999999999E-2</c:v>
                </c:pt>
                <c:pt idx="2728">
                  <c:v>-1.7959216E-2</c:v>
                </c:pt>
                <c:pt idx="2729">
                  <c:v>-1.5682597E-2</c:v>
                </c:pt>
                <c:pt idx="2730">
                  <c:v>-1.3544163E-2</c:v>
                </c:pt>
                <c:pt idx="2731">
                  <c:v>-1.1262670000000001E-2</c:v>
                </c:pt>
                <c:pt idx="2732">
                  <c:v>-8.7699586000000006E-3</c:v>
                </c:pt>
                <c:pt idx="2733">
                  <c:v>-6.0874518000000001E-3</c:v>
                </c:pt>
                <c:pt idx="2734">
                  <c:v>-3.9911736E-3</c:v>
                </c:pt>
                <c:pt idx="2735">
                  <c:v>-1.6780889E-3</c:v>
                </c:pt>
                <c:pt idx="2736">
                  <c:v>6.6830882000000003E-4</c:v>
                </c:pt>
                <c:pt idx="2737">
                  <c:v>3.1164556E-3</c:v>
                </c:pt>
                <c:pt idx="2738">
                  <c:v>5.5888435999999998E-3</c:v>
                </c:pt>
                <c:pt idx="2739">
                  <c:v>8.1648106000000008E-3</c:v>
                </c:pt>
                <c:pt idx="2740">
                  <c:v>1.0097007E-2</c:v>
                </c:pt>
                <c:pt idx="2741">
                  <c:v>1.2989918E-2</c:v>
                </c:pt>
                <c:pt idx="2742">
                  <c:v>1.3137922E-2</c:v>
                </c:pt>
                <c:pt idx="2743">
                  <c:v>1.1353356E-2</c:v>
                </c:pt>
                <c:pt idx="2744">
                  <c:v>1.0626181E-2</c:v>
                </c:pt>
                <c:pt idx="2745">
                  <c:v>8.5336041999999994E-3</c:v>
                </c:pt>
                <c:pt idx="2746">
                  <c:v>6.2637489000000003E-3</c:v>
                </c:pt>
                <c:pt idx="2747">
                  <c:v>3.7699743999999999E-3</c:v>
                </c:pt>
                <c:pt idx="2748">
                  <c:v>1.0708072000000001E-3</c:v>
                </c:pt>
                <c:pt idx="2749">
                  <c:v>-1.3432148E-3</c:v>
                </c:pt>
                <c:pt idx="2750">
                  <c:v>-3.9902699000000002E-3</c:v>
                </c:pt>
                <c:pt idx="2751">
                  <c:v>-6.7995518000000003E-3</c:v>
                </c:pt>
                <c:pt idx="2752">
                  <c:v>-9.6687023E-3</c:v>
                </c:pt>
                <c:pt idx="2753">
                  <c:v>-1.2996572E-2</c:v>
                </c:pt>
                <c:pt idx="2754">
                  <c:v>-1.6177342000000001E-2</c:v>
                </c:pt>
                <c:pt idx="2755">
                  <c:v>-1.9457182999999999E-2</c:v>
                </c:pt>
                <c:pt idx="2756">
                  <c:v>-2.2538425000000001E-2</c:v>
                </c:pt>
                <c:pt idx="2757">
                  <c:v>-2.5435952000000001E-2</c:v>
                </c:pt>
                <c:pt idx="2758">
                  <c:v>-2.8409383999999999E-2</c:v>
                </c:pt>
                <c:pt idx="2759">
                  <c:v>-3.1186008000000001E-2</c:v>
                </c:pt>
                <c:pt idx="2760">
                  <c:v>-3.3781698999999998E-2</c:v>
                </c:pt>
                <c:pt idx="2761">
                  <c:v>-3.6410360000000003E-2</c:v>
                </c:pt>
                <c:pt idx="2762">
                  <c:v>-3.7260649E-2</c:v>
                </c:pt>
                <c:pt idx="2763">
                  <c:v>-3.5033056E-2</c:v>
                </c:pt>
                <c:pt idx="2764">
                  <c:v>-3.2910564000000003E-2</c:v>
                </c:pt>
                <c:pt idx="2765">
                  <c:v>-3.0725094000000001E-2</c:v>
                </c:pt>
                <c:pt idx="2766">
                  <c:v>-2.8570762E-2</c:v>
                </c:pt>
                <c:pt idx="2767">
                  <c:v>-2.6030228999999998E-2</c:v>
                </c:pt>
                <c:pt idx="2768">
                  <c:v>-2.3738242E-2</c:v>
                </c:pt>
                <c:pt idx="2769">
                  <c:v>-2.1101934999999999E-2</c:v>
                </c:pt>
                <c:pt idx="2770">
                  <c:v>-1.8290648999999999E-2</c:v>
                </c:pt>
                <c:pt idx="2771">
                  <c:v>-1.5174208E-2</c:v>
                </c:pt>
                <c:pt idx="2772">
                  <c:v>-1.2225939999999999E-2</c:v>
                </c:pt>
                <c:pt idx="2773">
                  <c:v>-9.2421227000000009E-3</c:v>
                </c:pt>
                <c:pt idx="2774">
                  <c:v>-6.7804346000000003E-3</c:v>
                </c:pt>
                <c:pt idx="2775">
                  <c:v>-4.2958692E-3</c:v>
                </c:pt>
                <c:pt idx="2776">
                  <c:v>-1.9714329999999999E-3</c:v>
                </c:pt>
                <c:pt idx="2777">
                  <c:v>6.7373374000000001E-4</c:v>
                </c:pt>
                <c:pt idx="2778">
                  <c:v>3.2229909000000001E-3</c:v>
                </c:pt>
                <c:pt idx="2779">
                  <c:v>5.7579331999999999E-3</c:v>
                </c:pt>
                <c:pt idx="2780">
                  <c:v>8.5614148999999997E-3</c:v>
                </c:pt>
                <c:pt idx="2781">
                  <c:v>1.0957069E-2</c:v>
                </c:pt>
                <c:pt idx="2782">
                  <c:v>1.3055192E-2</c:v>
                </c:pt>
                <c:pt idx="2783">
                  <c:v>1.5010981E-2</c:v>
                </c:pt>
                <c:pt idx="2784">
                  <c:v>1.6945462000000001E-2</c:v>
                </c:pt>
                <c:pt idx="2785">
                  <c:v>1.8957294E-2</c:v>
                </c:pt>
                <c:pt idx="2786">
                  <c:v>2.0716690999999999E-2</c:v>
                </c:pt>
                <c:pt idx="2787">
                  <c:v>2.2524354999999999E-2</c:v>
                </c:pt>
                <c:pt idx="2788">
                  <c:v>2.4370214000000001E-2</c:v>
                </c:pt>
                <c:pt idx="2789">
                  <c:v>2.6076868999999999E-2</c:v>
                </c:pt>
                <c:pt idx="2790">
                  <c:v>2.8014203000000001E-2</c:v>
                </c:pt>
                <c:pt idx="2791">
                  <c:v>2.8089573E-2</c:v>
                </c:pt>
                <c:pt idx="2792">
                  <c:v>2.8095188E-2</c:v>
                </c:pt>
                <c:pt idx="2793">
                  <c:v>2.895582E-2</c:v>
                </c:pt>
                <c:pt idx="2794">
                  <c:v>2.9330144999999998E-2</c:v>
                </c:pt>
                <c:pt idx="2795">
                  <c:v>3.0996421999999999E-2</c:v>
                </c:pt>
                <c:pt idx="2796">
                  <c:v>3.1485158999999999E-2</c:v>
                </c:pt>
                <c:pt idx="2797">
                  <c:v>3.2635815999999998E-2</c:v>
                </c:pt>
                <c:pt idx="2798">
                  <c:v>3.2351098000000002E-2</c:v>
                </c:pt>
                <c:pt idx="2799">
                  <c:v>3.1717822E-2</c:v>
                </c:pt>
                <c:pt idx="2800">
                  <c:v>3.0718038999999999E-2</c:v>
                </c:pt>
                <c:pt idx="2801">
                  <c:v>3.0340043000000001E-2</c:v>
                </c:pt>
                <c:pt idx="2802">
                  <c:v>2.9579418999999999E-2</c:v>
                </c:pt>
                <c:pt idx="2803">
                  <c:v>2.9921851999999999E-2</c:v>
                </c:pt>
                <c:pt idx="2804">
                  <c:v>3.0652698999999999E-2</c:v>
                </c:pt>
                <c:pt idx="2805">
                  <c:v>3.2230373999999999E-2</c:v>
                </c:pt>
                <c:pt idx="2806">
                  <c:v>3.3782332999999998E-2</c:v>
                </c:pt>
                <c:pt idx="2807">
                  <c:v>3.6390400000000003E-2</c:v>
                </c:pt>
                <c:pt idx="2808">
                  <c:v>3.8256097000000003E-2</c:v>
                </c:pt>
                <c:pt idx="2809">
                  <c:v>4.0426240000000002E-2</c:v>
                </c:pt>
                <c:pt idx="2810">
                  <c:v>4.2201667999999998E-2</c:v>
                </c:pt>
                <c:pt idx="2811">
                  <c:v>4.4359480999999999E-2</c:v>
                </c:pt>
                <c:pt idx="2812">
                  <c:v>4.6151263999999997E-2</c:v>
                </c:pt>
                <c:pt idx="2813">
                  <c:v>4.8296708000000001E-2</c:v>
                </c:pt>
                <c:pt idx="2814">
                  <c:v>5.0095957000000003E-2</c:v>
                </c:pt>
                <c:pt idx="2815">
                  <c:v>5.2341331999999997E-2</c:v>
                </c:pt>
                <c:pt idx="2816">
                  <c:v>5.4669092000000002E-2</c:v>
                </c:pt>
                <c:pt idx="2817">
                  <c:v>5.7263874999999999E-2</c:v>
                </c:pt>
                <c:pt idx="2818">
                  <c:v>5.9490729999999999E-2</c:v>
                </c:pt>
                <c:pt idx="2819">
                  <c:v>6.2192889000000001E-2</c:v>
                </c:pt>
                <c:pt idx="2820">
                  <c:v>6.4154998000000005E-2</c:v>
                </c:pt>
                <c:pt idx="2821">
                  <c:v>6.6753284999999996E-2</c:v>
                </c:pt>
                <c:pt idx="2822">
                  <c:v>6.6841448999999997E-2</c:v>
                </c:pt>
                <c:pt idx="2823">
                  <c:v>6.5628830999999999E-2</c:v>
                </c:pt>
                <c:pt idx="2824">
                  <c:v>6.4572546999999994E-2</c:v>
                </c:pt>
                <c:pt idx="2825">
                  <c:v>6.2677958000000006E-2</c:v>
                </c:pt>
                <c:pt idx="2826">
                  <c:v>6.1326615000000001E-2</c:v>
                </c:pt>
                <c:pt idx="2827">
                  <c:v>5.9418206000000001E-2</c:v>
                </c:pt>
                <c:pt idx="2828">
                  <c:v>5.740133E-2</c:v>
                </c:pt>
                <c:pt idx="2829">
                  <c:v>5.5525830999999998E-2</c:v>
                </c:pt>
                <c:pt idx="2830">
                  <c:v>5.3119599000000003E-2</c:v>
                </c:pt>
                <c:pt idx="2831">
                  <c:v>5.0885930000000003E-2</c:v>
                </c:pt>
                <c:pt idx="2832">
                  <c:v>4.8595297000000003E-2</c:v>
                </c:pt>
                <c:pt idx="2833">
                  <c:v>4.6012119999999997E-2</c:v>
                </c:pt>
                <c:pt idx="2834">
                  <c:v>4.3203951999999997E-2</c:v>
                </c:pt>
                <c:pt idx="2835">
                  <c:v>4.0395731999999997E-2</c:v>
                </c:pt>
                <c:pt idx="2836">
                  <c:v>3.7213534999999999E-2</c:v>
                </c:pt>
                <c:pt idx="2837">
                  <c:v>3.4407471000000002E-2</c:v>
                </c:pt>
                <c:pt idx="2838">
                  <c:v>3.1705333000000002E-2</c:v>
                </c:pt>
                <c:pt idx="2839">
                  <c:v>2.9525117E-2</c:v>
                </c:pt>
                <c:pt idx="2840">
                  <c:v>2.7451202000000001E-2</c:v>
                </c:pt>
                <c:pt idx="2841">
                  <c:v>2.5556580999999998E-2</c:v>
                </c:pt>
                <c:pt idx="2842">
                  <c:v>2.2536005000000001E-2</c:v>
                </c:pt>
                <c:pt idx="2843">
                  <c:v>2.0087298999999999E-2</c:v>
                </c:pt>
                <c:pt idx="2844">
                  <c:v>1.7748430999999999E-2</c:v>
                </c:pt>
                <c:pt idx="2845">
                  <c:v>1.5391002000000001E-2</c:v>
                </c:pt>
                <c:pt idx="2846">
                  <c:v>1.2810735E-2</c:v>
                </c:pt>
                <c:pt idx="2847">
                  <c:v>1.0681599E-2</c:v>
                </c:pt>
                <c:pt idx="2848">
                  <c:v>8.2599752999999998E-3</c:v>
                </c:pt>
                <c:pt idx="2849">
                  <c:v>6.1063816000000003E-3</c:v>
                </c:pt>
                <c:pt idx="2850">
                  <c:v>3.7004059999999998E-3</c:v>
                </c:pt>
                <c:pt idx="2851">
                  <c:v>1.4264499999999999E-3</c:v>
                </c:pt>
                <c:pt idx="2852">
                  <c:v>-1.2229892999999999E-3</c:v>
                </c:pt>
                <c:pt idx="2853">
                  <c:v>-1.4464869E-3</c:v>
                </c:pt>
                <c:pt idx="2854">
                  <c:v>4.2989709000000001E-4</c:v>
                </c:pt>
                <c:pt idx="2855">
                  <c:v>2.4957328999999999E-3</c:v>
                </c:pt>
                <c:pt idx="2856">
                  <c:v>5.0222330000000001E-3</c:v>
                </c:pt>
                <c:pt idx="2857">
                  <c:v>7.4526992000000002E-3</c:v>
                </c:pt>
                <c:pt idx="2858">
                  <c:v>9.8808213999999998E-3</c:v>
                </c:pt>
                <c:pt idx="2859">
                  <c:v>1.2492698E-2</c:v>
                </c:pt>
                <c:pt idx="2860">
                  <c:v>1.5369542E-2</c:v>
                </c:pt>
                <c:pt idx="2861">
                  <c:v>1.8638475000000002E-2</c:v>
                </c:pt>
                <c:pt idx="2862">
                  <c:v>2.208982E-2</c:v>
                </c:pt>
                <c:pt idx="2863">
                  <c:v>2.591307E-2</c:v>
                </c:pt>
                <c:pt idx="2864">
                  <c:v>2.9158149000000001E-2</c:v>
                </c:pt>
                <c:pt idx="2865">
                  <c:v>3.2452937000000001E-2</c:v>
                </c:pt>
                <c:pt idx="2866">
                  <c:v>3.5464785999999998E-2</c:v>
                </c:pt>
                <c:pt idx="2867">
                  <c:v>3.8507700999999998E-2</c:v>
                </c:pt>
                <c:pt idx="2868">
                  <c:v>4.1682594000000003E-2</c:v>
                </c:pt>
                <c:pt idx="2869">
                  <c:v>4.4279383999999998E-2</c:v>
                </c:pt>
                <c:pt idx="2870">
                  <c:v>4.7177055000000002E-2</c:v>
                </c:pt>
                <c:pt idx="2871">
                  <c:v>4.7749219000000002E-2</c:v>
                </c:pt>
                <c:pt idx="2872">
                  <c:v>4.5492942000000001E-2</c:v>
                </c:pt>
                <c:pt idx="2873">
                  <c:v>4.3643138999999997E-2</c:v>
                </c:pt>
                <c:pt idx="2874">
                  <c:v>4.1113544000000002E-2</c:v>
                </c:pt>
                <c:pt idx="2875">
                  <c:v>3.9177693999999999E-2</c:v>
                </c:pt>
                <c:pt idx="2876">
                  <c:v>3.6965193E-2</c:v>
                </c:pt>
                <c:pt idx="2877">
                  <c:v>3.4596568000000001E-2</c:v>
                </c:pt>
                <c:pt idx="2878">
                  <c:v>3.2182654999999998E-2</c:v>
                </c:pt>
                <c:pt idx="2879">
                  <c:v>3.0278178999999999E-2</c:v>
                </c:pt>
                <c:pt idx="2880">
                  <c:v>2.7892659E-2</c:v>
                </c:pt>
                <c:pt idx="2881">
                  <c:v>2.6365267000000001E-2</c:v>
                </c:pt>
                <c:pt idx="2882">
                  <c:v>2.4263592E-2</c:v>
                </c:pt>
                <c:pt idx="2883">
                  <c:v>2.3442958E-2</c:v>
                </c:pt>
                <c:pt idx="2884">
                  <c:v>2.3522967999999998E-2</c:v>
                </c:pt>
                <c:pt idx="2885">
                  <c:v>2.2414336E-2</c:v>
                </c:pt>
                <c:pt idx="2886">
                  <c:v>2.0546265000000001E-2</c:v>
                </c:pt>
                <c:pt idx="2887">
                  <c:v>1.8448737999999999E-2</c:v>
                </c:pt>
                <c:pt idx="2888">
                  <c:v>1.626377E-2</c:v>
                </c:pt>
                <c:pt idx="2889">
                  <c:v>1.4271815E-2</c:v>
                </c:pt>
                <c:pt idx="2890">
                  <c:v>1.1852972999999999E-2</c:v>
                </c:pt>
                <c:pt idx="2891">
                  <c:v>9.8450688000000005E-3</c:v>
                </c:pt>
                <c:pt idx="2892">
                  <c:v>7.7862740999999997E-3</c:v>
                </c:pt>
                <c:pt idx="2893">
                  <c:v>6.0775546999999996E-3</c:v>
                </c:pt>
                <c:pt idx="2894">
                  <c:v>4.0929915000000004E-3</c:v>
                </c:pt>
                <c:pt idx="2895">
                  <c:v>2.0029749000000001E-3</c:v>
                </c:pt>
                <c:pt idx="2896">
                  <c:v>9.1653978999999995E-4</c:v>
                </c:pt>
                <c:pt idx="2897">
                  <c:v>-2.0023069999999999E-4</c:v>
                </c:pt>
                <c:pt idx="2898">
                  <c:v>-1.7837865E-3</c:v>
                </c:pt>
                <c:pt idx="2899">
                  <c:v>-2.0975655999999998E-3</c:v>
                </c:pt>
                <c:pt idx="2900">
                  <c:v>-1.5543535E-3</c:v>
                </c:pt>
                <c:pt idx="2901">
                  <c:v>2.2417321000000001E-4</c:v>
                </c:pt>
                <c:pt idx="2902">
                  <c:v>2.7268531E-3</c:v>
                </c:pt>
                <c:pt idx="2903">
                  <c:v>5.3594773999999998E-3</c:v>
                </c:pt>
                <c:pt idx="2904">
                  <c:v>8.1025145999999992E-3</c:v>
                </c:pt>
                <c:pt idx="2905">
                  <c:v>1.0956011E-2</c:v>
                </c:pt>
                <c:pt idx="2906">
                  <c:v>1.3478965000000001E-2</c:v>
                </c:pt>
                <c:pt idx="2907">
                  <c:v>1.6182472999999999E-2</c:v>
                </c:pt>
                <c:pt idx="2908">
                  <c:v>1.8728816999999998E-2</c:v>
                </c:pt>
                <c:pt idx="2909">
                  <c:v>2.1422763000000001E-2</c:v>
                </c:pt>
                <c:pt idx="2910">
                  <c:v>2.3976344E-2</c:v>
                </c:pt>
                <c:pt idx="2911">
                  <c:v>2.6661378999999999E-2</c:v>
                </c:pt>
                <c:pt idx="2912">
                  <c:v>2.9328849000000001E-2</c:v>
                </c:pt>
                <c:pt idx="2913">
                  <c:v>3.2523846000000002E-2</c:v>
                </c:pt>
                <c:pt idx="2914">
                  <c:v>3.5554167999999997E-2</c:v>
                </c:pt>
                <c:pt idx="2915">
                  <c:v>3.8505590999999999E-2</c:v>
                </c:pt>
                <c:pt idx="2916">
                  <c:v>4.1393262E-2</c:v>
                </c:pt>
                <c:pt idx="2917">
                  <c:v>4.4248957999999998E-2</c:v>
                </c:pt>
                <c:pt idx="2918">
                  <c:v>4.6738832000000001E-2</c:v>
                </c:pt>
                <c:pt idx="2919">
                  <c:v>4.9472238000000002E-2</c:v>
                </c:pt>
                <c:pt idx="2920">
                  <c:v>5.0184979999999997E-2</c:v>
                </c:pt>
                <c:pt idx="2921">
                  <c:v>4.8247736999999999E-2</c:v>
                </c:pt>
                <c:pt idx="2922">
                  <c:v>4.6073450000000002E-2</c:v>
                </c:pt>
                <c:pt idx="2923">
                  <c:v>4.3562349E-2</c:v>
                </c:pt>
                <c:pt idx="2924">
                  <c:v>4.1241350000000003E-2</c:v>
                </c:pt>
                <c:pt idx="2925">
                  <c:v>3.8659759000000002E-2</c:v>
                </c:pt>
                <c:pt idx="2926">
                  <c:v>3.7603304999999997E-2</c:v>
                </c:pt>
                <c:pt idx="2927">
                  <c:v>3.9008840000000003E-2</c:v>
                </c:pt>
                <c:pt idx="2928">
                  <c:v>3.9758557E-2</c:v>
                </c:pt>
                <c:pt idx="2929">
                  <c:v>4.1594338000000002E-2</c:v>
                </c:pt>
                <c:pt idx="2930">
                  <c:v>4.3016767999999997E-2</c:v>
                </c:pt>
                <c:pt idx="2931">
                  <c:v>4.4687038999999998E-2</c:v>
                </c:pt>
                <c:pt idx="2932">
                  <c:v>4.7125017999999998E-2</c:v>
                </c:pt>
                <c:pt idx="2933">
                  <c:v>4.9267460999999999E-2</c:v>
                </c:pt>
                <c:pt idx="2934">
                  <c:v>5.1165018999999999E-2</c:v>
                </c:pt>
                <c:pt idx="2935">
                  <c:v>5.2544070999999998E-2</c:v>
                </c:pt>
                <c:pt idx="2936">
                  <c:v>5.3846472999999999E-2</c:v>
                </c:pt>
                <c:pt idx="2937">
                  <c:v>5.5605096E-2</c:v>
                </c:pt>
                <c:pt idx="2938">
                  <c:v>5.6534777000000001E-2</c:v>
                </c:pt>
                <c:pt idx="2939">
                  <c:v>5.7576308E-2</c:v>
                </c:pt>
                <c:pt idx="2940">
                  <c:v>5.8447244000000002E-2</c:v>
                </c:pt>
                <c:pt idx="2941">
                  <c:v>5.9575910000000003E-2</c:v>
                </c:pt>
                <c:pt idx="2942">
                  <c:v>6.0865071E-2</c:v>
                </c:pt>
                <c:pt idx="2943">
                  <c:v>6.1925451999999999E-2</c:v>
                </c:pt>
                <c:pt idx="2944">
                  <c:v>6.3167056999999999E-2</c:v>
                </c:pt>
                <c:pt idx="2945">
                  <c:v>6.4633920999999997E-2</c:v>
                </c:pt>
                <c:pt idx="2946">
                  <c:v>6.6073901000000004E-2</c:v>
                </c:pt>
                <c:pt idx="2947">
                  <c:v>6.8204711000000001E-2</c:v>
                </c:pt>
                <c:pt idx="2948">
                  <c:v>7.0333719000000003E-2</c:v>
                </c:pt>
                <c:pt idx="2949">
                  <c:v>7.2525487E-2</c:v>
                </c:pt>
                <c:pt idx="2950">
                  <c:v>7.4693622000000001E-2</c:v>
                </c:pt>
                <c:pt idx="2951">
                  <c:v>7.6823803999999996E-2</c:v>
                </c:pt>
                <c:pt idx="2952">
                  <c:v>7.9308384999999995E-2</c:v>
                </c:pt>
                <c:pt idx="2953">
                  <c:v>8.2011199000000007E-2</c:v>
                </c:pt>
                <c:pt idx="2954">
                  <c:v>8.4436085999999994E-2</c:v>
                </c:pt>
                <c:pt idx="2955">
                  <c:v>8.6822772000000006E-2</c:v>
                </c:pt>
                <c:pt idx="2956">
                  <c:v>8.8904253000000003E-2</c:v>
                </c:pt>
                <c:pt idx="2957">
                  <c:v>9.1106632000000007E-2</c:v>
                </c:pt>
                <c:pt idx="2958">
                  <c:v>9.1613140999999995E-2</c:v>
                </c:pt>
                <c:pt idx="2959">
                  <c:v>8.9303509000000003E-2</c:v>
                </c:pt>
                <c:pt idx="2960">
                  <c:v>8.7108764000000005E-2</c:v>
                </c:pt>
                <c:pt idx="2961">
                  <c:v>8.5186294999999995E-2</c:v>
                </c:pt>
                <c:pt idx="2962">
                  <c:v>8.3106046000000003E-2</c:v>
                </c:pt>
                <c:pt idx="2963">
                  <c:v>8.0816059999999995E-2</c:v>
                </c:pt>
                <c:pt idx="2964">
                  <c:v>7.8589272000000002E-2</c:v>
                </c:pt>
                <c:pt idx="2965">
                  <c:v>7.6345605999999996E-2</c:v>
                </c:pt>
                <c:pt idx="2966">
                  <c:v>7.3956721000000003E-2</c:v>
                </c:pt>
                <c:pt idx="2967">
                  <c:v>7.1399333999999995E-2</c:v>
                </c:pt>
                <c:pt idx="2968">
                  <c:v>6.8678824999999999E-2</c:v>
                </c:pt>
                <c:pt idx="2969">
                  <c:v>6.6107493000000003E-2</c:v>
                </c:pt>
                <c:pt idx="2970">
                  <c:v>6.3657771000000002E-2</c:v>
                </c:pt>
                <c:pt idx="2971">
                  <c:v>6.0938726999999998E-2</c:v>
                </c:pt>
                <c:pt idx="2972">
                  <c:v>5.8784268000000001E-2</c:v>
                </c:pt>
                <c:pt idx="2973">
                  <c:v>5.5856983999999998E-2</c:v>
                </c:pt>
                <c:pt idx="2974">
                  <c:v>5.3305761E-2</c:v>
                </c:pt>
                <c:pt idx="2975">
                  <c:v>5.0496332999999997E-2</c:v>
                </c:pt>
                <c:pt idx="2976">
                  <c:v>4.7738851999999998E-2</c:v>
                </c:pt>
                <c:pt idx="2977">
                  <c:v>4.4750286E-2</c:v>
                </c:pt>
                <c:pt idx="2978">
                  <c:v>4.2180079000000002E-2</c:v>
                </c:pt>
                <c:pt idx="2979">
                  <c:v>3.9374574000000002E-2</c:v>
                </c:pt>
                <c:pt idx="2980">
                  <c:v>3.6740730999999999E-2</c:v>
                </c:pt>
                <c:pt idx="2981">
                  <c:v>3.4119151E-2</c:v>
                </c:pt>
                <c:pt idx="2982">
                  <c:v>3.1677825999999999E-2</c:v>
                </c:pt>
                <c:pt idx="2983">
                  <c:v>2.9095991000000002E-2</c:v>
                </c:pt>
                <c:pt idx="2984">
                  <c:v>2.7255099000000001E-2</c:v>
                </c:pt>
                <c:pt idx="2985">
                  <c:v>2.5169706E-2</c:v>
                </c:pt>
                <c:pt idx="2986">
                  <c:v>2.5954778000000001E-2</c:v>
                </c:pt>
                <c:pt idx="2987">
                  <c:v>2.7554819000000001E-2</c:v>
                </c:pt>
                <c:pt idx="2988">
                  <c:v>2.8347276000000001E-2</c:v>
                </c:pt>
                <c:pt idx="2989">
                  <c:v>3.0487144000000001E-2</c:v>
                </c:pt>
                <c:pt idx="2990">
                  <c:v>3.2515312999999997E-2</c:v>
                </c:pt>
                <c:pt idx="2991">
                  <c:v>3.4995337000000001E-2</c:v>
                </c:pt>
                <c:pt idx="2992">
                  <c:v>3.7212121000000001E-2</c:v>
                </c:pt>
                <c:pt idx="2993">
                  <c:v>3.9761033000000001E-2</c:v>
                </c:pt>
                <c:pt idx="2994">
                  <c:v>4.2405573000000002E-2</c:v>
                </c:pt>
                <c:pt idx="2995">
                  <c:v>4.4913763000000002E-2</c:v>
                </c:pt>
                <c:pt idx="2996">
                  <c:v>4.7324062E-2</c:v>
                </c:pt>
                <c:pt idx="2997">
                  <c:v>5.0177818999999999E-2</c:v>
                </c:pt>
                <c:pt idx="2998">
                  <c:v>5.3122667999999998E-2</c:v>
                </c:pt>
                <c:pt idx="2999">
                  <c:v>5.5957336000000003E-2</c:v>
                </c:pt>
                <c:pt idx="3000">
                  <c:v>5.8409352999999997E-2</c:v>
                </c:pt>
                <c:pt idx="3001">
                  <c:v>6.0851729E-2</c:v>
                </c:pt>
                <c:pt idx="3002">
                  <c:v>6.3604520999999997E-2</c:v>
                </c:pt>
                <c:pt idx="3003">
                  <c:v>6.5884463000000004E-2</c:v>
                </c:pt>
                <c:pt idx="3004">
                  <c:v>6.8064871999999998E-2</c:v>
                </c:pt>
                <c:pt idx="3005">
                  <c:v>7.0289342000000005E-2</c:v>
                </c:pt>
                <c:pt idx="3006">
                  <c:v>7.1913557000000003E-2</c:v>
                </c:pt>
                <c:pt idx="3007">
                  <c:v>7.1030975999999996E-2</c:v>
                </c:pt>
                <c:pt idx="3008">
                  <c:v>6.8240045999999999E-2</c:v>
                </c:pt>
                <c:pt idx="3009">
                  <c:v>6.6712474999999993E-2</c:v>
                </c:pt>
                <c:pt idx="3010">
                  <c:v>6.4897439000000001E-2</c:v>
                </c:pt>
                <c:pt idx="3011">
                  <c:v>6.2625957999999995E-2</c:v>
                </c:pt>
                <c:pt idx="3012">
                  <c:v>6.0274978999999999E-2</c:v>
                </c:pt>
                <c:pt idx="3013">
                  <c:v>5.7667497999999998E-2</c:v>
                </c:pt>
                <c:pt idx="3014">
                  <c:v>5.5203967999999999E-2</c:v>
                </c:pt>
                <c:pt idx="3015">
                  <c:v>5.2335535000000002E-2</c:v>
                </c:pt>
                <c:pt idx="3016">
                  <c:v>4.9155783000000002E-2</c:v>
                </c:pt>
                <c:pt idx="3017">
                  <c:v>4.5999071000000002E-2</c:v>
                </c:pt>
                <c:pt idx="3018">
                  <c:v>4.2885590000000001E-2</c:v>
                </c:pt>
                <c:pt idx="3019">
                  <c:v>3.9544532E-2</c:v>
                </c:pt>
                <c:pt idx="3020">
                  <c:v>3.6359952000000001E-2</c:v>
                </c:pt>
                <c:pt idx="3021">
                  <c:v>3.3604304000000002E-2</c:v>
                </c:pt>
                <c:pt idx="3022">
                  <c:v>3.0571899E-2</c:v>
                </c:pt>
                <c:pt idx="3023">
                  <c:v>2.7512302999999998E-2</c:v>
                </c:pt>
                <c:pt idx="3024">
                  <c:v>2.4897701000000001E-2</c:v>
                </c:pt>
                <c:pt idx="3025">
                  <c:v>2.2159274999999999E-2</c:v>
                </c:pt>
                <c:pt idx="3026">
                  <c:v>1.9601488E-2</c:v>
                </c:pt>
                <c:pt idx="3027">
                  <c:v>1.7281108E-2</c:v>
                </c:pt>
                <c:pt idx="3028">
                  <c:v>1.4797741E-2</c:v>
                </c:pt>
                <c:pt idx="3029">
                  <c:v>1.2663397E-2</c:v>
                </c:pt>
                <c:pt idx="3030">
                  <c:v>1.0437168E-2</c:v>
                </c:pt>
                <c:pt idx="3031">
                  <c:v>9.1646960999999996E-3</c:v>
                </c:pt>
                <c:pt idx="3032">
                  <c:v>8.6522004000000007E-3</c:v>
                </c:pt>
                <c:pt idx="3033">
                  <c:v>8.4139457999999993E-3</c:v>
                </c:pt>
                <c:pt idx="3034">
                  <c:v>8.2154888000000002E-3</c:v>
                </c:pt>
                <c:pt idx="3035">
                  <c:v>7.6572877000000003E-3</c:v>
                </c:pt>
                <c:pt idx="3036">
                  <c:v>6.4560256999999996E-3</c:v>
                </c:pt>
                <c:pt idx="3037">
                  <c:v>3.9021582999999999E-3</c:v>
                </c:pt>
                <c:pt idx="3038">
                  <c:v>1.2258173E-3</c:v>
                </c:pt>
                <c:pt idx="3039">
                  <c:v>-1.335419E-3</c:v>
                </c:pt>
                <c:pt idx="3040">
                  <c:v>-3.6963243000000001E-3</c:v>
                </c:pt>
                <c:pt idx="3041">
                  <c:v>-6.0568979000000002E-3</c:v>
                </c:pt>
                <c:pt idx="3042">
                  <c:v>-8.6460736E-3</c:v>
                </c:pt>
                <c:pt idx="3043">
                  <c:v>-1.1009725999999999E-2</c:v>
                </c:pt>
                <c:pt idx="3044">
                  <c:v>-1.3268326E-2</c:v>
                </c:pt>
                <c:pt idx="3045">
                  <c:v>-1.4777169E-2</c:v>
                </c:pt>
                <c:pt idx="3046">
                  <c:v>-1.4415926000000001E-2</c:v>
                </c:pt>
                <c:pt idx="3047">
                  <c:v>-1.4235876999999999E-2</c:v>
                </c:pt>
                <c:pt idx="3048">
                  <c:v>-1.3334571E-2</c:v>
                </c:pt>
                <c:pt idx="3049">
                  <c:v>-1.1922062000000001E-2</c:v>
                </c:pt>
                <c:pt idx="3050">
                  <c:v>-1.0151665000000001E-2</c:v>
                </c:pt>
                <c:pt idx="3051">
                  <c:v>-8.2703991000000008E-3</c:v>
                </c:pt>
                <c:pt idx="3052">
                  <c:v>-6.3807268E-3</c:v>
                </c:pt>
                <c:pt idx="3053">
                  <c:v>-4.3867469000000003E-3</c:v>
                </c:pt>
                <c:pt idx="3054">
                  <c:v>-1.9890622999999999E-3</c:v>
                </c:pt>
                <c:pt idx="3055">
                  <c:v>5.0391662999999995E-4</c:v>
                </c:pt>
                <c:pt idx="3056">
                  <c:v>3.0273843999999999E-3</c:v>
                </c:pt>
                <c:pt idx="3057">
                  <c:v>5.3867200000000002E-3</c:v>
                </c:pt>
                <c:pt idx="3058">
                  <c:v>7.5390129000000002E-3</c:v>
                </c:pt>
                <c:pt idx="3059">
                  <c:v>9.8753794000000002E-3</c:v>
                </c:pt>
                <c:pt idx="3060">
                  <c:v>1.2554352E-2</c:v>
                </c:pt>
                <c:pt idx="3061">
                  <c:v>1.5141583E-2</c:v>
                </c:pt>
                <c:pt idx="3062">
                  <c:v>1.7069573000000001E-2</c:v>
                </c:pt>
                <c:pt idx="3063">
                  <c:v>1.9030526999999998E-2</c:v>
                </c:pt>
                <c:pt idx="3064">
                  <c:v>2.0811742000000001E-2</c:v>
                </c:pt>
                <c:pt idx="3065">
                  <c:v>2.2967748999999999E-2</c:v>
                </c:pt>
                <c:pt idx="3066">
                  <c:v>2.4808428E-2</c:v>
                </c:pt>
                <c:pt idx="3067">
                  <c:v>2.6541530000000001E-2</c:v>
                </c:pt>
                <c:pt idx="3068">
                  <c:v>2.8406358E-2</c:v>
                </c:pt>
                <c:pt idx="3069">
                  <c:v>3.0491066000000001E-2</c:v>
                </c:pt>
                <c:pt idx="3070">
                  <c:v>3.2521447000000002E-2</c:v>
                </c:pt>
                <c:pt idx="3071">
                  <c:v>3.4443078000000002E-2</c:v>
                </c:pt>
                <c:pt idx="3072">
                  <c:v>3.6116202E-2</c:v>
                </c:pt>
                <c:pt idx="3073">
                  <c:v>3.8027331999999997E-2</c:v>
                </c:pt>
                <c:pt idx="3074">
                  <c:v>4.0095082999999997E-2</c:v>
                </c:pt>
                <c:pt idx="3075">
                  <c:v>4.2111768000000001E-2</c:v>
                </c:pt>
                <c:pt idx="3076">
                  <c:v>4.4201260999999999E-2</c:v>
                </c:pt>
                <c:pt idx="3077">
                  <c:v>4.6062383999999998E-2</c:v>
                </c:pt>
                <c:pt idx="3078">
                  <c:v>4.7815943999999999E-2</c:v>
                </c:pt>
                <c:pt idx="3079">
                  <c:v>4.9502365E-2</c:v>
                </c:pt>
                <c:pt idx="3080">
                  <c:v>5.1449307999999999E-2</c:v>
                </c:pt>
                <c:pt idx="3081">
                  <c:v>5.3304826999999999E-2</c:v>
                </c:pt>
                <c:pt idx="3082">
                  <c:v>5.5219369999999997E-2</c:v>
                </c:pt>
                <c:pt idx="3083">
                  <c:v>5.7079718000000002E-2</c:v>
                </c:pt>
                <c:pt idx="3084">
                  <c:v>5.9128924999999999E-2</c:v>
                </c:pt>
                <c:pt idx="3085">
                  <c:v>6.1229535000000002E-2</c:v>
                </c:pt>
                <c:pt idx="3086">
                  <c:v>6.3154814000000004E-2</c:v>
                </c:pt>
                <c:pt idx="3087">
                  <c:v>6.5521243000000007E-2</c:v>
                </c:pt>
                <c:pt idx="3088">
                  <c:v>6.7406680999999996E-2</c:v>
                </c:pt>
                <c:pt idx="3089">
                  <c:v>6.9696755999999999E-2</c:v>
                </c:pt>
                <c:pt idx="3090">
                  <c:v>7.2016311999999999E-2</c:v>
                </c:pt>
                <c:pt idx="3091">
                  <c:v>7.4154996000000001E-2</c:v>
                </c:pt>
                <c:pt idx="3092">
                  <c:v>7.5766927999999997E-2</c:v>
                </c:pt>
                <c:pt idx="3093">
                  <c:v>7.6992732999999994E-2</c:v>
                </c:pt>
                <c:pt idx="3094">
                  <c:v>7.5449050000000004E-2</c:v>
                </c:pt>
                <c:pt idx="3095">
                  <c:v>7.5158753999999994E-2</c:v>
                </c:pt>
                <c:pt idx="3096">
                  <c:v>7.5545314000000002E-2</c:v>
                </c:pt>
                <c:pt idx="3097">
                  <c:v>7.4273868000000007E-2</c:v>
                </c:pt>
                <c:pt idx="3098">
                  <c:v>7.3926376000000002E-2</c:v>
                </c:pt>
                <c:pt idx="3099">
                  <c:v>7.2772157000000004E-2</c:v>
                </c:pt>
                <c:pt idx="3100">
                  <c:v>7.2332483000000003E-2</c:v>
                </c:pt>
                <c:pt idx="3101">
                  <c:v>7.1220954000000003E-2</c:v>
                </c:pt>
                <c:pt idx="3102">
                  <c:v>6.9906115000000005E-2</c:v>
                </c:pt>
                <c:pt idx="3103">
                  <c:v>6.8682138000000004E-2</c:v>
                </c:pt>
                <c:pt idx="3104">
                  <c:v>6.6866601999999997E-2</c:v>
                </c:pt>
                <c:pt idx="3105">
                  <c:v>6.4819446000000003E-2</c:v>
                </c:pt>
                <c:pt idx="3106">
                  <c:v>6.2436677000000003E-2</c:v>
                </c:pt>
                <c:pt idx="3107">
                  <c:v>5.9871757999999997E-2</c:v>
                </c:pt>
                <c:pt idx="3108">
                  <c:v>5.7381609E-2</c:v>
                </c:pt>
                <c:pt idx="3109">
                  <c:v>5.4817975999999997E-2</c:v>
                </c:pt>
                <c:pt idx="3110">
                  <c:v>5.2230049000000001E-2</c:v>
                </c:pt>
                <c:pt idx="3111">
                  <c:v>4.9136577000000001E-2</c:v>
                </c:pt>
                <c:pt idx="3112">
                  <c:v>4.6221801E-2</c:v>
                </c:pt>
                <c:pt idx="3113">
                  <c:v>4.3201898000000002E-2</c:v>
                </c:pt>
                <c:pt idx="3114">
                  <c:v>4.0229666999999997E-2</c:v>
                </c:pt>
                <c:pt idx="3115">
                  <c:v>3.7377973000000002E-2</c:v>
                </c:pt>
                <c:pt idx="3116">
                  <c:v>3.4729743E-2</c:v>
                </c:pt>
                <c:pt idx="3117">
                  <c:v>3.2043864999999998E-2</c:v>
                </c:pt>
                <c:pt idx="3118">
                  <c:v>2.934689E-2</c:v>
                </c:pt>
                <c:pt idx="3119">
                  <c:v>2.6700350000000001E-2</c:v>
                </c:pt>
                <c:pt idx="3120">
                  <c:v>2.4067755999999999E-2</c:v>
                </c:pt>
                <c:pt idx="3121">
                  <c:v>2.1884482E-2</c:v>
                </c:pt>
                <c:pt idx="3122">
                  <c:v>1.9285081999999999E-2</c:v>
                </c:pt>
                <c:pt idx="3123">
                  <c:v>1.8981532999999998E-2</c:v>
                </c:pt>
                <c:pt idx="3124">
                  <c:v>1.9187541999999998E-2</c:v>
                </c:pt>
                <c:pt idx="3125">
                  <c:v>1.8914535999999999E-2</c:v>
                </c:pt>
                <c:pt idx="3126">
                  <c:v>2.0382753E-2</c:v>
                </c:pt>
                <c:pt idx="3127">
                  <c:v>2.1763230000000001E-2</c:v>
                </c:pt>
                <c:pt idx="3128">
                  <c:v>2.3852538E-2</c:v>
                </c:pt>
                <c:pt idx="3129">
                  <c:v>2.5786512000000001E-2</c:v>
                </c:pt>
                <c:pt idx="3130">
                  <c:v>2.7504259999999999E-2</c:v>
                </c:pt>
                <c:pt idx="3131">
                  <c:v>2.7673030000000001E-2</c:v>
                </c:pt>
                <c:pt idx="3132">
                  <c:v>2.8329592000000001E-2</c:v>
                </c:pt>
                <c:pt idx="3133">
                  <c:v>2.8288342000000001E-2</c:v>
                </c:pt>
                <c:pt idx="3134">
                  <c:v>2.8839605000000001E-2</c:v>
                </c:pt>
                <c:pt idx="3135">
                  <c:v>2.9371431E-2</c:v>
                </c:pt>
                <c:pt idx="3136">
                  <c:v>3.0479388E-2</c:v>
                </c:pt>
                <c:pt idx="3137">
                  <c:v>3.1684248999999998E-2</c:v>
                </c:pt>
                <c:pt idx="3138">
                  <c:v>3.3210870000000003E-2</c:v>
                </c:pt>
                <c:pt idx="3139">
                  <c:v>3.4835745000000001E-2</c:v>
                </c:pt>
                <c:pt idx="3140">
                  <c:v>3.7060036999999997E-2</c:v>
                </c:pt>
                <c:pt idx="3141">
                  <c:v>3.8853750999999999E-2</c:v>
                </c:pt>
                <c:pt idx="3142">
                  <c:v>4.0553298000000002E-2</c:v>
                </c:pt>
                <c:pt idx="3143">
                  <c:v>4.1516084000000002E-2</c:v>
                </c:pt>
                <c:pt idx="3144">
                  <c:v>4.1721188999999999E-2</c:v>
                </c:pt>
                <c:pt idx="3145">
                  <c:v>4.1375005999999999E-2</c:v>
                </c:pt>
                <c:pt idx="3146">
                  <c:v>4.0071801999999997E-2</c:v>
                </c:pt>
                <c:pt idx="3147">
                  <c:v>3.7942576999999998E-2</c:v>
                </c:pt>
                <c:pt idx="3148">
                  <c:v>3.5565342E-2</c:v>
                </c:pt>
                <c:pt idx="3149">
                  <c:v>3.3172067999999999E-2</c:v>
                </c:pt>
                <c:pt idx="3150">
                  <c:v>3.0834904999999999E-2</c:v>
                </c:pt>
                <c:pt idx="3151">
                  <c:v>2.8414207E-2</c:v>
                </c:pt>
                <c:pt idx="3152">
                  <c:v>2.6107425E-2</c:v>
                </c:pt>
                <c:pt idx="3153">
                  <c:v>2.3639608999999999E-2</c:v>
                </c:pt>
                <c:pt idx="3154">
                  <c:v>2.1527302000000002E-2</c:v>
                </c:pt>
                <c:pt idx="3155">
                  <c:v>1.9112813999999999E-2</c:v>
                </c:pt>
                <c:pt idx="3156">
                  <c:v>1.6570630999999999E-2</c:v>
                </c:pt>
                <c:pt idx="3157">
                  <c:v>1.4191069000000001E-2</c:v>
                </c:pt>
                <c:pt idx="3158">
                  <c:v>1.1893427E-2</c:v>
                </c:pt>
                <c:pt idx="3159">
                  <c:v>9.3246074000000005E-3</c:v>
                </c:pt>
                <c:pt idx="3160">
                  <c:v>8.2913498000000002E-3</c:v>
                </c:pt>
                <c:pt idx="3161">
                  <c:v>8.8309367E-3</c:v>
                </c:pt>
                <c:pt idx="3162">
                  <c:v>8.7434835999999991E-3</c:v>
                </c:pt>
                <c:pt idx="3163">
                  <c:v>9.9146162999999999E-3</c:v>
                </c:pt>
                <c:pt idx="3164">
                  <c:v>1.1340263999999999E-2</c:v>
                </c:pt>
                <c:pt idx="3165">
                  <c:v>1.2763577999999999E-2</c:v>
                </c:pt>
                <c:pt idx="3166">
                  <c:v>1.4515287E-2</c:v>
                </c:pt>
                <c:pt idx="3167">
                  <c:v>1.6435459999999999E-2</c:v>
                </c:pt>
                <c:pt idx="3168">
                  <c:v>1.8459623000000001E-2</c:v>
                </c:pt>
                <c:pt idx="3169">
                  <c:v>2.0596179999999999E-2</c:v>
                </c:pt>
                <c:pt idx="3170">
                  <c:v>2.2409515000000001E-2</c:v>
                </c:pt>
                <c:pt idx="3171">
                  <c:v>2.4247593000000001E-2</c:v>
                </c:pt>
                <c:pt idx="3172">
                  <c:v>2.5832509E-2</c:v>
                </c:pt>
                <c:pt idx="3173">
                  <c:v>2.8033700000000002E-2</c:v>
                </c:pt>
                <c:pt idx="3174">
                  <c:v>3.0158573000000001E-2</c:v>
                </c:pt>
                <c:pt idx="3175">
                  <c:v>3.2030049999999997E-2</c:v>
                </c:pt>
                <c:pt idx="3176">
                  <c:v>3.2186916000000003E-2</c:v>
                </c:pt>
                <c:pt idx="3177">
                  <c:v>3.2959941999999999E-2</c:v>
                </c:pt>
                <c:pt idx="3178">
                  <c:v>3.3097256999999998E-2</c:v>
                </c:pt>
                <c:pt idx="3179">
                  <c:v>3.2963155000000001E-2</c:v>
                </c:pt>
                <c:pt idx="3180">
                  <c:v>3.3264043E-2</c:v>
                </c:pt>
                <c:pt idx="3181">
                  <c:v>3.3323380999999999E-2</c:v>
                </c:pt>
                <c:pt idx="3182">
                  <c:v>3.3318343E-2</c:v>
                </c:pt>
                <c:pt idx="3183">
                  <c:v>3.3674161000000001E-2</c:v>
                </c:pt>
                <c:pt idx="3184">
                  <c:v>3.3614957000000001E-2</c:v>
                </c:pt>
                <c:pt idx="3185">
                  <c:v>3.3940325E-2</c:v>
                </c:pt>
                <c:pt idx="3186">
                  <c:v>3.4008431999999998E-2</c:v>
                </c:pt>
                <c:pt idx="3187">
                  <c:v>3.3769733000000003E-2</c:v>
                </c:pt>
                <c:pt idx="3188">
                  <c:v>3.3044734999999999E-2</c:v>
                </c:pt>
                <c:pt idx="3189">
                  <c:v>3.1361149999999997E-2</c:v>
                </c:pt>
                <c:pt idx="3190">
                  <c:v>3.0014823999999999E-2</c:v>
                </c:pt>
                <c:pt idx="3191">
                  <c:v>2.7897898000000001E-2</c:v>
                </c:pt>
                <c:pt idx="3192">
                  <c:v>2.7174452000000002E-2</c:v>
                </c:pt>
                <c:pt idx="3193">
                  <c:v>2.6597275E-2</c:v>
                </c:pt>
                <c:pt idx="3194">
                  <c:v>2.7173638E-2</c:v>
                </c:pt>
                <c:pt idx="3195">
                  <c:v>2.8972749999999999E-2</c:v>
                </c:pt>
                <c:pt idx="3196">
                  <c:v>3.1147368000000002E-2</c:v>
                </c:pt>
                <c:pt idx="3197">
                  <c:v>3.2925028000000002E-2</c:v>
                </c:pt>
                <c:pt idx="3198">
                  <c:v>3.4930585E-2</c:v>
                </c:pt>
                <c:pt idx="3199">
                  <c:v>3.6736724999999998E-2</c:v>
                </c:pt>
                <c:pt idx="3200">
                  <c:v>3.8732425000000001E-2</c:v>
                </c:pt>
                <c:pt idx="3201">
                  <c:v>4.0532743000000003E-2</c:v>
                </c:pt>
                <c:pt idx="3202">
                  <c:v>4.2660401000000001E-2</c:v>
                </c:pt>
                <c:pt idx="3203">
                  <c:v>4.4831791000000003E-2</c:v>
                </c:pt>
                <c:pt idx="3204">
                  <c:v>4.7097027999999999E-2</c:v>
                </c:pt>
                <c:pt idx="3205">
                  <c:v>4.9248997000000003E-2</c:v>
                </c:pt>
                <c:pt idx="3206">
                  <c:v>5.1535391999999999E-2</c:v>
                </c:pt>
                <c:pt idx="3207">
                  <c:v>5.3545302000000003E-2</c:v>
                </c:pt>
                <c:pt idx="3208">
                  <c:v>5.5470961999999999E-2</c:v>
                </c:pt>
                <c:pt idx="3209">
                  <c:v>5.7326402999999998E-2</c:v>
                </c:pt>
                <c:pt idx="3210">
                  <c:v>5.9407584999999999E-2</c:v>
                </c:pt>
                <c:pt idx="3211">
                  <c:v>6.1620649E-2</c:v>
                </c:pt>
                <c:pt idx="3212">
                  <c:v>6.3856993000000001E-2</c:v>
                </c:pt>
                <c:pt idx="3213">
                  <c:v>6.5912954999999995E-2</c:v>
                </c:pt>
                <c:pt idx="3214">
                  <c:v>6.7816410999999993E-2</c:v>
                </c:pt>
                <c:pt idx="3215">
                  <c:v>6.9082190000000002E-2</c:v>
                </c:pt>
                <c:pt idx="3216">
                  <c:v>6.7551773999999995E-2</c:v>
                </c:pt>
                <c:pt idx="3217">
                  <c:v>6.5187121000000001E-2</c:v>
                </c:pt>
                <c:pt idx="3218">
                  <c:v>6.3348165999999997E-2</c:v>
                </c:pt>
                <c:pt idx="3219">
                  <c:v>6.0634433000000001E-2</c:v>
                </c:pt>
                <c:pt idx="3220">
                  <c:v>5.8089492E-2</c:v>
                </c:pt>
                <c:pt idx="3221">
                  <c:v>5.5173999000000001E-2</c:v>
                </c:pt>
                <c:pt idx="3222">
                  <c:v>5.2366988000000003E-2</c:v>
                </c:pt>
                <c:pt idx="3223">
                  <c:v>4.9841152E-2</c:v>
                </c:pt>
                <c:pt idx="3224">
                  <c:v>4.7402684E-2</c:v>
                </c:pt>
                <c:pt idx="3225">
                  <c:v>4.4635089000000003E-2</c:v>
                </c:pt>
                <c:pt idx="3226">
                  <c:v>4.2038021000000002E-2</c:v>
                </c:pt>
                <c:pt idx="3227">
                  <c:v>3.9415777999999999E-2</c:v>
                </c:pt>
                <c:pt idx="3228">
                  <c:v>3.7204222000000002E-2</c:v>
                </c:pt>
                <c:pt idx="3229">
                  <c:v>3.4545811000000003E-2</c:v>
                </c:pt>
                <c:pt idx="3230">
                  <c:v>3.2126922000000002E-2</c:v>
                </c:pt>
                <c:pt idx="3231">
                  <c:v>2.9517495000000001E-2</c:v>
                </c:pt>
                <c:pt idx="3232">
                  <c:v>2.7189887999999999E-2</c:v>
                </c:pt>
                <c:pt idx="3233">
                  <c:v>2.4992641999999999E-2</c:v>
                </c:pt>
                <c:pt idx="3234">
                  <c:v>2.2746599999999999E-2</c:v>
                </c:pt>
                <c:pt idx="3235">
                  <c:v>2.0726626000000001E-2</c:v>
                </c:pt>
                <c:pt idx="3236">
                  <c:v>1.8661869000000001E-2</c:v>
                </c:pt>
                <c:pt idx="3237">
                  <c:v>1.6601367999999998E-2</c:v>
                </c:pt>
                <c:pt idx="3238">
                  <c:v>1.4561383000000001E-2</c:v>
                </c:pt>
                <c:pt idx="3239">
                  <c:v>1.2480247999999999E-2</c:v>
                </c:pt>
                <c:pt idx="3240">
                  <c:v>1.0466446000000001E-2</c:v>
                </c:pt>
                <c:pt idx="3241">
                  <c:v>8.2460100999999994E-3</c:v>
                </c:pt>
                <c:pt idx="3242">
                  <c:v>5.7497853E-3</c:v>
                </c:pt>
                <c:pt idx="3243">
                  <c:v>3.0968158E-3</c:v>
                </c:pt>
                <c:pt idx="3244">
                  <c:v>1.3926866E-3</c:v>
                </c:pt>
                <c:pt idx="3245">
                  <c:v>4.3160557E-4</c:v>
                </c:pt>
                <c:pt idx="3246">
                  <c:v>-1.6595379999999999E-5</c:v>
                </c:pt>
                <c:pt idx="3247">
                  <c:v>6.7113331000000003E-4</c:v>
                </c:pt>
                <c:pt idx="3248">
                  <c:v>2.3822212E-3</c:v>
                </c:pt>
                <c:pt idx="3249">
                  <c:v>4.1292203E-3</c:v>
                </c:pt>
                <c:pt idx="3250">
                  <c:v>5.7313746000000002E-3</c:v>
                </c:pt>
                <c:pt idx="3251">
                  <c:v>7.2899358000000003E-3</c:v>
                </c:pt>
                <c:pt idx="3252">
                  <c:v>9.0837033000000008E-3</c:v>
                </c:pt>
                <c:pt idx="3253">
                  <c:v>1.0824713E-2</c:v>
                </c:pt>
                <c:pt idx="3254">
                  <c:v>1.2459382E-2</c:v>
                </c:pt>
                <c:pt idx="3255">
                  <c:v>1.3728482E-2</c:v>
                </c:pt>
                <c:pt idx="3256">
                  <c:v>1.5070798999999999E-2</c:v>
                </c:pt>
                <c:pt idx="3257">
                  <c:v>1.7269698999999999E-2</c:v>
                </c:pt>
                <c:pt idx="3258">
                  <c:v>1.9307176999999998E-2</c:v>
                </c:pt>
                <c:pt idx="3259">
                  <c:v>2.1184537999999999E-2</c:v>
                </c:pt>
                <c:pt idx="3260">
                  <c:v>2.3143960000000002E-2</c:v>
                </c:pt>
                <c:pt idx="3261">
                  <c:v>2.4831405000000001E-2</c:v>
                </c:pt>
                <c:pt idx="3262">
                  <c:v>2.665327E-2</c:v>
                </c:pt>
                <c:pt idx="3263">
                  <c:v>2.7968440000000001E-2</c:v>
                </c:pt>
                <c:pt idx="3264">
                  <c:v>2.8910399E-2</c:v>
                </c:pt>
                <c:pt idx="3265">
                  <c:v>3.0867553999999998E-2</c:v>
                </c:pt>
                <c:pt idx="3266">
                  <c:v>3.2662125E-2</c:v>
                </c:pt>
                <c:pt idx="3267">
                  <c:v>3.466238E-2</c:v>
                </c:pt>
                <c:pt idx="3268">
                  <c:v>3.6492098000000001E-2</c:v>
                </c:pt>
                <c:pt idx="3269">
                  <c:v>3.8449011999999998E-2</c:v>
                </c:pt>
                <c:pt idx="3270">
                  <c:v>4.0459224000000002E-2</c:v>
                </c:pt>
                <c:pt idx="3271">
                  <c:v>4.2495423999999997E-2</c:v>
                </c:pt>
                <c:pt idx="3272">
                  <c:v>4.4035313E-2</c:v>
                </c:pt>
                <c:pt idx="3273">
                  <c:v>4.5995011000000002E-2</c:v>
                </c:pt>
                <c:pt idx="3274">
                  <c:v>4.6096219000000001E-2</c:v>
                </c:pt>
                <c:pt idx="3275">
                  <c:v>4.6372178999999999E-2</c:v>
                </c:pt>
                <c:pt idx="3276">
                  <c:v>4.8165685999999999E-2</c:v>
                </c:pt>
                <c:pt idx="3277">
                  <c:v>4.9574086000000003E-2</c:v>
                </c:pt>
                <c:pt idx="3278">
                  <c:v>4.9635905000000001E-2</c:v>
                </c:pt>
                <c:pt idx="3279">
                  <c:v>4.9512303000000001E-2</c:v>
                </c:pt>
                <c:pt idx="3280">
                  <c:v>4.8544417999999999E-2</c:v>
                </c:pt>
                <c:pt idx="3281">
                  <c:v>4.6522392000000003E-2</c:v>
                </c:pt>
                <c:pt idx="3282">
                  <c:v>4.4512762999999997E-2</c:v>
                </c:pt>
                <c:pt idx="3283">
                  <c:v>4.2301022000000001E-2</c:v>
                </c:pt>
                <c:pt idx="3284">
                  <c:v>3.9912614999999999E-2</c:v>
                </c:pt>
                <c:pt idx="3285">
                  <c:v>3.745412E-2</c:v>
                </c:pt>
                <c:pt idx="3286">
                  <c:v>3.4575873E-2</c:v>
                </c:pt>
                <c:pt idx="3287">
                  <c:v>3.1630828E-2</c:v>
                </c:pt>
                <c:pt idx="3288">
                  <c:v>2.8634132E-2</c:v>
                </c:pt>
                <c:pt idx="3289">
                  <c:v>2.5687768999999999E-2</c:v>
                </c:pt>
                <c:pt idx="3290">
                  <c:v>2.2825531E-2</c:v>
                </c:pt>
                <c:pt idx="3291">
                  <c:v>2.0116813000000001E-2</c:v>
                </c:pt>
                <c:pt idx="3292">
                  <c:v>1.7013044000000001E-2</c:v>
                </c:pt>
                <c:pt idx="3293">
                  <c:v>1.4183434999999999E-2</c:v>
                </c:pt>
                <c:pt idx="3294">
                  <c:v>1.1054049E-2</c:v>
                </c:pt>
                <c:pt idx="3295">
                  <c:v>8.4000133000000001E-3</c:v>
                </c:pt>
                <c:pt idx="3296">
                  <c:v>5.4476819999999997E-3</c:v>
                </c:pt>
                <c:pt idx="3297">
                  <c:v>2.6401503000000001E-3</c:v>
                </c:pt>
                <c:pt idx="3298">
                  <c:v>-4.0518078000000002E-4</c:v>
                </c:pt>
                <c:pt idx="3299">
                  <c:v>-1.2122761E-3</c:v>
                </c:pt>
                <c:pt idx="3300">
                  <c:v>-2.1702316000000001E-3</c:v>
                </c:pt>
                <c:pt idx="3301">
                  <c:v>-3.8074312000000001E-3</c:v>
                </c:pt>
                <c:pt idx="3302">
                  <c:v>-4.7545375999999999E-3</c:v>
                </c:pt>
                <c:pt idx="3303">
                  <c:v>-5.8400476000000003E-3</c:v>
                </c:pt>
                <c:pt idx="3304">
                  <c:v>-5.8934492999999999E-3</c:v>
                </c:pt>
                <c:pt idx="3305">
                  <c:v>-6.7014005999999999E-3</c:v>
                </c:pt>
                <c:pt idx="3306">
                  <c:v>-6.9657640999999998E-3</c:v>
                </c:pt>
                <c:pt idx="3307">
                  <c:v>-7.9005059000000002E-3</c:v>
                </c:pt>
                <c:pt idx="3308">
                  <c:v>-8.1102637999999998E-3</c:v>
                </c:pt>
                <c:pt idx="3309">
                  <c:v>-8.3924406000000003E-3</c:v>
                </c:pt>
                <c:pt idx="3310">
                  <c:v>-8.7329108000000003E-3</c:v>
                </c:pt>
                <c:pt idx="3311">
                  <c:v>-9.2584669999999994E-3</c:v>
                </c:pt>
                <c:pt idx="3312">
                  <c:v>-1.0091038E-2</c:v>
                </c:pt>
                <c:pt idx="3313">
                  <c:v>-1.1219574E-2</c:v>
                </c:pt>
                <c:pt idx="3314">
                  <c:v>-1.2581950999999999E-2</c:v>
                </c:pt>
                <c:pt idx="3315">
                  <c:v>-1.3638836E-2</c:v>
                </c:pt>
                <c:pt idx="3316">
                  <c:v>-1.5035345E-2</c:v>
                </c:pt>
                <c:pt idx="3317">
                  <c:v>-1.7288442000000001E-2</c:v>
                </c:pt>
                <c:pt idx="3318">
                  <c:v>-1.9864768000000001E-2</c:v>
                </c:pt>
                <c:pt idx="3319">
                  <c:v>-2.2417360000000001E-2</c:v>
                </c:pt>
                <c:pt idx="3320">
                  <c:v>-2.5533269000000001E-2</c:v>
                </c:pt>
                <c:pt idx="3321">
                  <c:v>-2.8374565000000001E-2</c:v>
                </c:pt>
                <c:pt idx="3322">
                  <c:v>-3.1469506000000001E-2</c:v>
                </c:pt>
                <c:pt idx="3323">
                  <c:v>-3.4182406999999998E-2</c:v>
                </c:pt>
                <c:pt idx="3324">
                  <c:v>-3.6929440000000001E-2</c:v>
                </c:pt>
                <c:pt idx="3325">
                  <c:v>-3.9588485E-2</c:v>
                </c:pt>
                <c:pt idx="3326">
                  <c:v>-4.2754172E-2</c:v>
                </c:pt>
                <c:pt idx="3327">
                  <c:v>-4.3757386000000002E-2</c:v>
                </c:pt>
                <c:pt idx="3328">
                  <c:v>-4.3782073999999997E-2</c:v>
                </c:pt>
                <c:pt idx="3329">
                  <c:v>-4.5692849000000001E-2</c:v>
                </c:pt>
                <c:pt idx="3330">
                  <c:v>-4.7235483000000002E-2</c:v>
                </c:pt>
                <c:pt idx="3331">
                  <c:v>-4.8231485999999997E-2</c:v>
                </c:pt>
                <c:pt idx="3332">
                  <c:v>-4.8631946000000002E-2</c:v>
                </c:pt>
                <c:pt idx="3333">
                  <c:v>-4.8408925999999998E-2</c:v>
                </c:pt>
                <c:pt idx="3334">
                  <c:v>-4.8701586999999998E-2</c:v>
                </c:pt>
                <c:pt idx="3335">
                  <c:v>-4.9080882999999999E-2</c:v>
                </c:pt>
                <c:pt idx="3336">
                  <c:v>-4.9524784000000002E-2</c:v>
                </c:pt>
                <c:pt idx="3337">
                  <c:v>-5.0629997000000003E-2</c:v>
                </c:pt>
                <c:pt idx="3338">
                  <c:v>-5.1456175E-2</c:v>
                </c:pt>
                <c:pt idx="3339">
                  <c:v>-5.1840601E-2</c:v>
                </c:pt>
                <c:pt idx="3340">
                  <c:v>-5.1629980999999998E-2</c:v>
                </c:pt>
                <c:pt idx="3341">
                  <c:v>-5.0924958999999999E-2</c:v>
                </c:pt>
                <c:pt idx="3342">
                  <c:v>-5.0737694E-2</c:v>
                </c:pt>
                <c:pt idx="3343">
                  <c:v>-4.9673092000000002E-2</c:v>
                </c:pt>
                <c:pt idx="3344">
                  <c:v>-4.8020408000000001E-2</c:v>
                </c:pt>
                <c:pt idx="3345">
                  <c:v>-4.6419783999999999E-2</c:v>
                </c:pt>
                <c:pt idx="3346">
                  <c:v>-4.4727575999999998E-2</c:v>
                </c:pt>
                <c:pt idx="3347">
                  <c:v>-4.2564573000000001E-2</c:v>
                </c:pt>
                <c:pt idx="3348">
                  <c:v>-4.0666254999999998E-2</c:v>
                </c:pt>
                <c:pt idx="3349">
                  <c:v>-3.8965647999999999E-2</c:v>
                </c:pt>
                <c:pt idx="3350">
                  <c:v>-3.6983011000000003E-2</c:v>
                </c:pt>
                <c:pt idx="3351">
                  <c:v>-3.5258313999999999E-2</c:v>
                </c:pt>
                <c:pt idx="3352">
                  <c:v>-3.3542595000000001E-2</c:v>
                </c:pt>
                <c:pt idx="3353">
                  <c:v>-3.1566777999999997E-2</c:v>
                </c:pt>
                <c:pt idx="3354">
                  <c:v>-2.971451E-2</c:v>
                </c:pt>
                <c:pt idx="3355">
                  <c:v>-2.7742559E-2</c:v>
                </c:pt>
                <c:pt idx="3356">
                  <c:v>-2.5903039999999999E-2</c:v>
                </c:pt>
                <c:pt idx="3357">
                  <c:v>-2.3905333000000001E-2</c:v>
                </c:pt>
                <c:pt idx="3358">
                  <c:v>-2.2112125E-2</c:v>
                </c:pt>
                <c:pt idx="3359">
                  <c:v>-2.0013914000000001E-2</c:v>
                </c:pt>
                <c:pt idx="3360">
                  <c:v>-1.8837797E-2</c:v>
                </c:pt>
                <c:pt idx="3361">
                  <c:v>-1.7713988E-2</c:v>
                </c:pt>
                <c:pt idx="3362">
                  <c:v>-1.6322506000000001E-2</c:v>
                </c:pt>
                <c:pt idx="3363">
                  <c:v>-1.5259541E-2</c:v>
                </c:pt>
                <c:pt idx="3364">
                  <c:v>-1.4247210999999999E-2</c:v>
                </c:pt>
                <c:pt idx="3365">
                  <c:v>-1.4206711E-2</c:v>
                </c:pt>
                <c:pt idx="3366">
                  <c:v>-1.3994352999999999E-2</c:v>
                </c:pt>
                <c:pt idx="3367">
                  <c:v>-1.4166534E-2</c:v>
                </c:pt>
                <c:pt idx="3368">
                  <c:v>-1.4414275000000001E-2</c:v>
                </c:pt>
                <c:pt idx="3369">
                  <c:v>-1.5376009E-2</c:v>
                </c:pt>
                <c:pt idx="3370">
                  <c:v>-1.6283085999999999E-2</c:v>
                </c:pt>
                <c:pt idx="3371">
                  <c:v>-1.7466473999999999E-2</c:v>
                </c:pt>
                <c:pt idx="3372">
                  <c:v>-1.8617972999999999E-2</c:v>
                </c:pt>
                <c:pt idx="3373">
                  <c:v>-1.9562798999999999E-2</c:v>
                </c:pt>
                <c:pt idx="3374">
                  <c:v>-2.0470788E-2</c:v>
                </c:pt>
                <c:pt idx="3375">
                  <c:v>-2.0814508999999998E-2</c:v>
                </c:pt>
                <c:pt idx="3376">
                  <c:v>-2.0501335999999998E-2</c:v>
                </c:pt>
                <c:pt idx="3377">
                  <c:v>-1.9337747999999998E-2</c:v>
                </c:pt>
                <c:pt idx="3378">
                  <c:v>-1.8208796999999999E-2</c:v>
                </c:pt>
                <c:pt idx="3379">
                  <c:v>-1.635667E-2</c:v>
                </c:pt>
                <c:pt idx="3380">
                  <c:v>-1.5237189999999999E-2</c:v>
                </c:pt>
                <c:pt idx="3381">
                  <c:v>-1.3881348999999999E-2</c:v>
                </c:pt>
                <c:pt idx="3382">
                  <c:v>-1.2189851999999999E-2</c:v>
                </c:pt>
                <c:pt idx="3383">
                  <c:v>-1.0011017000000001E-2</c:v>
                </c:pt>
                <c:pt idx="3384">
                  <c:v>-8.0162606999999997E-3</c:v>
                </c:pt>
                <c:pt idx="3385">
                  <c:v>-5.9083097000000003E-3</c:v>
                </c:pt>
                <c:pt idx="3386">
                  <c:v>-3.8453649999999999E-3</c:v>
                </c:pt>
                <c:pt idx="3387">
                  <c:v>-1.9385353E-3</c:v>
                </c:pt>
                <c:pt idx="3388">
                  <c:v>-4.1620750000000003E-5</c:v>
                </c:pt>
                <c:pt idx="3389">
                  <c:v>1.8853883000000001E-3</c:v>
                </c:pt>
                <c:pt idx="3390">
                  <c:v>3.8976395999999998E-3</c:v>
                </c:pt>
                <c:pt idx="3391">
                  <c:v>6.2148953000000003E-3</c:v>
                </c:pt>
                <c:pt idx="3392">
                  <c:v>8.3265436999999994E-3</c:v>
                </c:pt>
                <c:pt idx="3393">
                  <c:v>1.0903253E-2</c:v>
                </c:pt>
                <c:pt idx="3394">
                  <c:v>1.3750996E-2</c:v>
                </c:pt>
                <c:pt idx="3395">
                  <c:v>1.6466196999999998E-2</c:v>
                </c:pt>
                <c:pt idx="3396">
                  <c:v>1.8914468E-2</c:v>
                </c:pt>
                <c:pt idx="3397">
                  <c:v>2.1515631E-2</c:v>
                </c:pt>
                <c:pt idx="3398">
                  <c:v>2.3968638E-2</c:v>
                </c:pt>
                <c:pt idx="3399">
                  <c:v>2.6562112999999998E-2</c:v>
                </c:pt>
                <c:pt idx="3400">
                  <c:v>2.9145394000000002E-2</c:v>
                </c:pt>
                <c:pt idx="3401">
                  <c:v>3.1986096999999998E-2</c:v>
                </c:pt>
                <c:pt idx="3402">
                  <c:v>3.4312443999999998E-2</c:v>
                </c:pt>
                <c:pt idx="3403">
                  <c:v>3.7055490000000003E-2</c:v>
                </c:pt>
                <c:pt idx="3404">
                  <c:v>3.9324768000000003E-2</c:v>
                </c:pt>
                <c:pt idx="3405">
                  <c:v>4.2029559000000001E-2</c:v>
                </c:pt>
                <c:pt idx="3406">
                  <c:v>4.1951272999999997E-2</c:v>
                </c:pt>
                <c:pt idx="3407">
                  <c:v>4.1071771E-2</c:v>
                </c:pt>
                <c:pt idx="3408">
                  <c:v>4.0229099999999997E-2</c:v>
                </c:pt>
                <c:pt idx="3409">
                  <c:v>3.8461271999999998E-2</c:v>
                </c:pt>
                <c:pt idx="3410">
                  <c:v>3.6878460000000002E-2</c:v>
                </c:pt>
                <c:pt idx="3411">
                  <c:v>3.4569880999999997E-2</c:v>
                </c:pt>
                <c:pt idx="3412">
                  <c:v>3.2090340000000002E-2</c:v>
                </c:pt>
                <c:pt idx="3413">
                  <c:v>2.9534251000000001E-2</c:v>
                </c:pt>
                <c:pt idx="3414">
                  <c:v>2.7095837000000001E-2</c:v>
                </c:pt>
                <c:pt idx="3415">
                  <c:v>2.4380433E-2</c:v>
                </c:pt>
                <c:pt idx="3416">
                  <c:v>2.1614662999999999E-2</c:v>
                </c:pt>
                <c:pt idx="3417">
                  <c:v>1.859968E-2</c:v>
                </c:pt>
                <c:pt idx="3418">
                  <c:v>1.5658664999999999E-2</c:v>
                </c:pt>
                <c:pt idx="3419">
                  <c:v>1.2700134E-2</c:v>
                </c:pt>
                <c:pt idx="3420">
                  <c:v>9.6984545999999998E-3</c:v>
                </c:pt>
                <c:pt idx="3421">
                  <c:v>6.9378475999999998E-3</c:v>
                </c:pt>
                <c:pt idx="3422">
                  <c:v>3.9772421000000002E-3</c:v>
                </c:pt>
                <c:pt idx="3423">
                  <c:v>7.9576500000000004E-4</c:v>
                </c:pt>
                <c:pt idx="3424">
                  <c:v>-2.1275169000000002E-3</c:v>
                </c:pt>
                <c:pt idx="3425">
                  <c:v>-4.9603670999999998E-3</c:v>
                </c:pt>
                <c:pt idx="3426">
                  <c:v>-7.7280995999999998E-3</c:v>
                </c:pt>
                <c:pt idx="3427">
                  <c:v>-1.0603329999999999E-2</c:v>
                </c:pt>
                <c:pt idx="3428">
                  <c:v>-1.3346502999999999E-2</c:v>
                </c:pt>
                <c:pt idx="3429">
                  <c:v>-1.5760540999999999E-2</c:v>
                </c:pt>
                <c:pt idx="3430">
                  <c:v>-1.5121986E-2</c:v>
                </c:pt>
                <c:pt idx="3431">
                  <c:v>-1.3238969999999999E-2</c:v>
                </c:pt>
                <c:pt idx="3432">
                  <c:v>-1.166614E-2</c:v>
                </c:pt>
                <c:pt idx="3433">
                  <c:v>-1.0327050000000001E-2</c:v>
                </c:pt>
                <c:pt idx="3434">
                  <c:v>-9.1501263999999999E-3</c:v>
                </c:pt>
                <c:pt idx="3435">
                  <c:v>-7.3775637999999996E-3</c:v>
                </c:pt>
                <c:pt idx="3436">
                  <c:v>-5.9208183000000001E-3</c:v>
                </c:pt>
                <c:pt idx="3437">
                  <c:v>-4.0246561000000002E-3</c:v>
                </c:pt>
                <c:pt idx="3438">
                  <c:v>-2.4490603E-3</c:v>
                </c:pt>
                <c:pt idx="3439">
                  <c:v>-1.2630643E-3</c:v>
                </c:pt>
                <c:pt idx="3440">
                  <c:v>-3.5758867999999999E-4</c:v>
                </c:pt>
                <c:pt idx="3441">
                  <c:v>7.7241045999999996E-4</c:v>
                </c:pt>
                <c:pt idx="3442">
                  <c:v>1.4768873E-3</c:v>
                </c:pt>
                <c:pt idx="3443">
                  <c:v>2.7003289E-3</c:v>
                </c:pt>
                <c:pt idx="3444">
                  <c:v>4.043629E-3</c:v>
                </c:pt>
                <c:pt idx="3445">
                  <c:v>5.1142024000000001E-3</c:v>
                </c:pt>
                <c:pt idx="3446">
                  <c:v>6.5005680999999996E-3</c:v>
                </c:pt>
                <c:pt idx="3447">
                  <c:v>7.6415924999999997E-3</c:v>
                </c:pt>
                <c:pt idx="3448">
                  <c:v>8.6176199999999994E-3</c:v>
                </c:pt>
                <c:pt idx="3449">
                  <c:v>9.6457547999999997E-3</c:v>
                </c:pt>
                <c:pt idx="3450">
                  <c:v>1.0623522E-2</c:v>
                </c:pt>
                <c:pt idx="3451">
                  <c:v>1.1642370000000001E-2</c:v>
                </c:pt>
                <c:pt idx="3452">
                  <c:v>1.285377E-2</c:v>
                </c:pt>
                <c:pt idx="3453">
                  <c:v>1.4764906E-2</c:v>
                </c:pt>
                <c:pt idx="3454">
                  <c:v>1.6530876E-2</c:v>
                </c:pt>
                <c:pt idx="3455">
                  <c:v>1.9001625000000001E-2</c:v>
                </c:pt>
                <c:pt idx="3456">
                  <c:v>2.1564185999999999E-2</c:v>
                </c:pt>
                <c:pt idx="3457">
                  <c:v>2.3743690000000001E-2</c:v>
                </c:pt>
                <c:pt idx="3458">
                  <c:v>2.5956521E-2</c:v>
                </c:pt>
                <c:pt idx="3459">
                  <c:v>2.8334361999999998E-2</c:v>
                </c:pt>
                <c:pt idx="3460">
                  <c:v>3.0865719999999999E-2</c:v>
                </c:pt>
                <c:pt idx="3461">
                  <c:v>3.3526137999999997E-2</c:v>
                </c:pt>
                <c:pt idx="3462">
                  <c:v>3.6534526999999997E-2</c:v>
                </c:pt>
                <c:pt idx="3463">
                  <c:v>3.9585703999999999E-2</c:v>
                </c:pt>
                <c:pt idx="3464">
                  <c:v>4.2314141E-2</c:v>
                </c:pt>
                <c:pt idx="3465">
                  <c:v>4.5376403000000003E-2</c:v>
                </c:pt>
                <c:pt idx="3466">
                  <c:v>4.8344159999999997E-2</c:v>
                </c:pt>
                <c:pt idx="3467">
                  <c:v>5.1063616999999999E-2</c:v>
                </c:pt>
                <c:pt idx="3468">
                  <c:v>5.3382269000000003E-2</c:v>
                </c:pt>
                <c:pt idx="3469">
                  <c:v>5.5608133999999997E-2</c:v>
                </c:pt>
                <c:pt idx="3470">
                  <c:v>5.807321E-2</c:v>
                </c:pt>
                <c:pt idx="3471">
                  <c:v>6.0813676999999997E-2</c:v>
                </c:pt>
                <c:pt idx="3472">
                  <c:v>6.2629260000000006E-2</c:v>
                </c:pt>
                <c:pt idx="3473">
                  <c:v>6.4902397000000001E-2</c:v>
                </c:pt>
                <c:pt idx="3474">
                  <c:v>6.6782452000000006E-2</c:v>
                </c:pt>
                <c:pt idx="3475">
                  <c:v>6.8854803000000006E-2</c:v>
                </c:pt>
                <c:pt idx="3476">
                  <c:v>6.9269516000000003E-2</c:v>
                </c:pt>
                <c:pt idx="3477">
                  <c:v>6.9738522999999997E-2</c:v>
                </c:pt>
                <c:pt idx="3478">
                  <c:v>7.0152151999999995E-2</c:v>
                </c:pt>
                <c:pt idx="3479">
                  <c:v>7.0189278999999993E-2</c:v>
                </c:pt>
                <c:pt idx="3480">
                  <c:v>7.0199634999999996E-2</c:v>
                </c:pt>
                <c:pt idx="3481">
                  <c:v>6.9757707000000002E-2</c:v>
                </c:pt>
                <c:pt idx="3482">
                  <c:v>6.9180449000000005E-2</c:v>
                </c:pt>
                <c:pt idx="3483">
                  <c:v>6.7839397999999995E-2</c:v>
                </c:pt>
                <c:pt idx="3484">
                  <c:v>6.6076212999999995E-2</c:v>
                </c:pt>
                <c:pt idx="3485">
                  <c:v>6.4319387000000006E-2</c:v>
                </c:pt>
                <c:pt idx="3486">
                  <c:v>6.2408049E-2</c:v>
                </c:pt>
                <c:pt idx="3487">
                  <c:v>5.9558429000000003E-2</c:v>
                </c:pt>
                <c:pt idx="3488">
                  <c:v>5.6990336000000003E-2</c:v>
                </c:pt>
                <c:pt idx="3489">
                  <c:v>5.4417572999999997E-2</c:v>
                </c:pt>
                <c:pt idx="3490">
                  <c:v>5.1995628000000002E-2</c:v>
                </c:pt>
                <c:pt idx="3491">
                  <c:v>4.9388702999999999E-2</c:v>
                </c:pt>
                <c:pt idx="3492">
                  <c:v>4.7012828999999999E-2</c:v>
                </c:pt>
                <c:pt idx="3493">
                  <c:v>4.4217205000000002E-2</c:v>
                </c:pt>
                <c:pt idx="3494">
                  <c:v>4.1676638000000002E-2</c:v>
                </c:pt>
                <c:pt idx="3495">
                  <c:v>3.8778851000000003E-2</c:v>
                </c:pt>
                <c:pt idx="3496">
                  <c:v>3.5984164999999999E-2</c:v>
                </c:pt>
                <c:pt idx="3497">
                  <c:v>3.3343365E-2</c:v>
                </c:pt>
                <c:pt idx="3498">
                  <c:v>3.0546948000000001E-2</c:v>
                </c:pt>
                <c:pt idx="3499">
                  <c:v>2.7547354E-2</c:v>
                </c:pt>
                <c:pt idx="3500">
                  <c:v>2.4599276999999999E-2</c:v>
                </c:pt>
                <c:pt idx="3501">
                  <c:v>2.1759612000000001E-2</c:v>
                </c:pt>
                <c:pt idx="3502">
                  <c:v>1.9038996999999998E-2</c:v>
                </c:pt>
                <c:pt idx="3503">
                  <c:v>1.6033054000000001E-2</c:v>
                </c:pt>
                <c:pt idx="3504">
                  <c:v>1.4216906E-2</c:v>
                </c:pt>
                <c:pt idx="3505">
                  <c:v>1.3025343999999999E-2</c:v>
                </c:pt>
                <c:pt idx="3506">
                  <c:v>1.1770954E-2</c:v>
                </c:pt>
                <c:pt idx="3507">
                  <c:v>1.0907771E-2</c:v>
                </c:pt>
                <c:pt idx="3508">
                  <c:v>8.7403696000000006E-3</c:v>
                </c:pt>
                <c:pt idx="3509">
                  <c:v>7.1754988E-3</c:v>
                </c:pt>
                <c:pt idx="3510">
                  <c:v>6.3110743000000004E-3</c:v>
                </c:pt>
                <c:pt idx="3511">
                  <c:v>5.2201028999999998E-3</c:v>
                </c:pt>
                <c:pt idx="3512">
                  <c:v>4.6403505000000003E-3</c:v>
                </c:pt>
                <c:pt idx="3513">
                  <c:v>3.9527466000000002E-3</c:v>
                </c:pt>
                <c:pt idx="3514">
                  <c:v>3.2478189999999999E-3</c:v>
                </c:pt>
                <c:pt idx="3515">
                  <c:v>2.5690049E-3</c:v>
                </c:pt>
                <c:pt idx="3516">
                  <c:v>9.7269114000000001E-4</c:v>
                </c:pt>
                <c:pt idx="3517">
                  <c:v>-5.4186486000000001E-4</c:v>
                </c:pt>
                <c:pt idx="3518">
                  <c:v>-2.0793417E-3</c:v>
                </c:pt>
                <c:pt idx="3519">
                  <c:v>-3.1095217999999999E-3</c:v>
                </c:pt>
                <c:pt idx="3520">
                  <c:v>-4.1744407000000004E-3</c:v>
                </c:pt>
                <c:pt idx="3521">
                  <c:v>-4.5885735E-3</c:v>
                </c:pt>
                <c:pt idx="3522">
                  <c:v>-3.9299838E-3</c:v>
                </c:pt>
                <c:pt idx="3523">
                  <c:v>-2.9970890000000001E-3</c:v>
                </c:pt>
                <c:pt idx="3524">
                  <c:v>-1.4610796000000001E-3</c:v>
                </c:pt>
                <c:pt idx="3525">
                  <c:v>1.3458842E-4</c:v>
                </c:pt>
                <c:pt idx="3526">
                  <c:v>1.8569525E-3</c:v>
                </c:pt>
                <c:pt idx="3527">
                  <c:v>3.8727599999999998E-3</c:v>
                </c:pt>
                <c:pt idx="3528">
                  <c:v>5.5300566000000004E-3</c:v>
                </c:pt>
                <c:pt idx="3529">
                  <c:v>7.5018204999999999E-3</c:v>
                </c:pt>
                <c:pt idx="3530">
                  <c:v>9.5585844999999999E-3</c:v>
                </c:pt>
                <c:pt idx="3531">
                  <c:v>1.1646817E-2</c:v>
                </c:pt>
                <c:pt idx="3532">
                  <c:v>1.3687202000000001E-2</c:v>
                </c:pt>
                <c:pt idx="3533">
                  <c:v>1.5905433E-2</c:v>
                </c:pt>
                <c:pt idx="3534">
                  <c:v>1.8307238E-2</c:v>
                </c:pt>
                <c:pt idx="3535">
                  <c:v>2.0672138999999999E-2</c:v>
                </c:pt>
                <c:pt idx="3536">
                  <c:v>2.3027756999999999E-2</c:v>
                </c:pt>
                <c:pt idx="3537">
                  <c:v>2.5678403999999998E-2</c:v>
                </c:pt>
                <c:pt idx="3538">
                  <c:v>2.8628730000000002E-2</c:v>
                </c:pt>
                <c:pt idx="3539">
                  <c:v>3.1187481E-2</c:v>
                </c:pt>
                <c:pt idx="3540">
                  <c:v>3.3982700999999997E-2</c:v>
                </c:pt>
                <c:pt idx="3541">
                  <c:v>3.6562319000000003E-2</c:v>
                </c:pt>
                <c:pt idx="3542">
                  <c:v>3.9239653999999999E-2</c:v>
                </c:pt>
                <c:pt idx="3543">
                  <c:v>4.1406982000000002E-2</c:v>
                </c:pt>
                <c:pt idx="3544">
                  <c:v>4.4131036999999998E-2</c:v>
                </c:pt>
                <c:pt idx="3545">
                  <c:v>4.6524080000000002E-2</c:v>
                </c:pt>
                <c:pt idx="3546">
                  <c:v>4.8432368000000003E-2</c:v>
                </c:pt>
                <c:pt idx="3547">
                  <c:v>4.7195137999999998E-2</c:v>
                </c:pt>
                <c:pt idx="3548">
                  <c:v>4.6689661E-2</c:v>
                </c:pt>
                <c:pt idx="3549">
                  <c:v>4.6367600000000002E-2</c:v>
                </c:pt>
                <c:pt idx="3550">
                  <c:v>4.5590747000000001E-2</c:v>
                </c:pt>
                <c:pt idx="3551">
                  <c:v>4.4716527999999998E-2</c:v>
                </c:pt>
                <c:pt idx="3552">
                  <c:v>4.2317243999999997E-2</c:v>
                </c:pt>
                <c:pt idx="3553">
                  <c:v>4.0534845999999999E-2</c:v>
                </c:pt>
                <c:pt idx="3554">
                  <c:v>3.8135733999999998E-2</c:v>
                </c:pt>
                <c:pt idx="3555">
                  <c:v>3.5939516999999997E-2</c:v>
                </c:pt>
                <c:pt idx="3556">
                  <c:v>3.3396895000000003E-2</c:v>
                </c:pt>
                <c:pt idx="3557">
                  <c:v>3.1387593999999998E-2</c:v>
                </c:pt>
                <c:pt idx="3558">
                  <c:v>2.8904425000000001E-2</c:v>
                </c:pt>
                <c:pt idx="3559">
                  <c:v>2.6492967999999999E-2</c:v>
                </c:pt>
                <c:pt idx="3560">
                  <c:v>2.3774909E-2</c:v>
                </c:pt>
                <c:pt idx="3561">
                  <c:v>2.0987434999999999E-2</c:v>
                </c:pt>
                <c:pt idx="3562">
                  <c:v>1.8159502000000001E-2</c:v>
                </c:pt>
                <c:pt idx="3563">
                  <c:v>1.5240329E-2</c:v>
                </c:pt>
                <c:pt idx="3564">
                  <c:v>1.2061684E-2</c:v>
                </c:pt>
                <c:pt idx="3565">
                  <c:v>8.9831332999999996E-3</c:v>
                </c:pt>
                <c:pt idx="3566">
                  <c:v>5.9530206999999996E-3</c:v>
                </c:pt>
                <c:pt idx="3567">
                  <c:v>3.3654662000000002E-3</c:v>
                </c:pt>
                <c:pt idx="3568">
                  <c:v>7.2994659999999997E-4</c:v>
                </c:pt>
                <c:pt idx="3569">
                  <c:v>-2.2601410999999998E-3</c:v>
                </c:pt>
                <c:pt idx="3570">
                  <c:v>-5.2587900999999998E-3</c:v>
                </c:pt>
                <c:pt idx="3571">
                  <c:v>-8.0120238000000003E-3</c:v>
                </c:pt>
                <c:pt idx="3572">
                  <c:v>-1.0871189999999999E-2</c:v>
                </c:pt>
                <c:pt idx="3573">
                  <c:v>-1.3622781E-2</c:v>
                </c:pt>
                <c:pt idx="3574">
                  <c:v>-1.6638163000000001E-2</c:v>
                </c:pt>
                <c:pt idx="3575">
                  <c:v>-1.9488259000000001E-2</c:v>
                </c:pt>
                <c:pt idx="3576">
                  <c:v>-2.1914014999999998E-2</c:v>
                </c:pt>
                <c:pt idx="3577">
                  <c:v>-2.4356136E-2</c:v>
                </c:pt>
                <c:pt idx="3578">
                  <c:v>-2.643612E-2</c:v>
                </c:pt>
                <c:pt idx="3579">
                  <c:v>-2.8752809000000001E-2</c:v>
                </c:pt>
                <c:pt idx="3580">
                  <c:v>-3.0859122999999999E-2</c:v>
                </c:pt>
                <c:pt idx="3581">
                  <c:v>-3.2434250999999997E-2</c:v>
                </c:pt>
                <c:pt idx="3582">
                  <c:v>-3.0841561E-2</c:v>
                </c:pt>
                <c:pt idx="3583">
                  <c:v>-3.0315545999999999E-2</c:v>
                </c:pt>
                <c:pt idx="3584">
                  <c:v>-3.0308056E-2</c:v>
                </c:pt>
                <c:pt idx="3585">
                  <c:v>-2.9936570999999999E-2</c:v>
                </c:pt>
                <c:pt idx="3586">
                  <c:v>-2.9902634000000001E-2</c:v>
                </c:pt>
                <c:pt idx="3587">
                  <c:v>-2.9019985000000002E-2</c:v>
                </c:pt>
                <c:pt idx="3588">
                  <c:v>-2.8068335E-2</c:v>
                </c:pt>
                <c:pt idx="3589">
                  <c:v>-2.6204746000000001E-2</c:v>
                </c:pt>
                <c:pt idx="3590">
                  <c:v>-2.4700920000000001E-2</c:v>
                </c:pt>
                <c:pt idx="3591">
                  <c:v>-2.2376838999999999E-2</c:v>
                </c:pt>
                <c:pt idx="3592">
                  <c:v>-2.0506423999999999E-2</c:v>
                </c:pt>
                <c:pt idx="3593">
                  <c:v>-1.8272518000000001E-2</c:v>
                </c:pt>
                <c:pt idx="3594">
                  <c:v>-1.6342698999999999E-2</c:v>
                </c:pt>
                <c:pt idx="3595">
                  <c:v>-1.4171100000000001E-2</c:v>
                </c:pt>
                <c:pt idx="3596">
                  <c:v>-1.1946556000000001E-2</c:v>
                </c:pt>
                <c:pt idx="3597">
                  <c:v>-9.0463363000000008E-3</c:v>
                </c:pt>
                <c:pt idx="3598">
                  <c:v>-6.6798129999999997E-3</c:v>
                </c:pt>
                <c:pt idx="3599">
                  <c:v>-4.1800136999999996E-3</c:v>
                </c:pt>
                <c:pt idx="3600">
                  <c:v>-1.9510402000000001E-3</c:v>
                </c:pt>
                <c:pt idx="3601">
                  <c:v>6.9352013999999997E-4</c:v>
                </c:pt>
                <c:pt idx="3602">
                  <c:v>3.2953139000000001E-3</c:v>
                </c:pt>
                <c:pt idx="3603">
                  <c:v>5.9562269999999997E-3</c:v>
                </c:pt>
                <c:pt idx="3604">
                  <c:v>8.1418251999999993E-3</c:v>
                </c:pt>
                <c:pt idx="3605">
                  <c:v>1.0840608E-2</c:v>
                </c:pt>
                <c:pt idx="3606">
                  <c:v>1.3245399E-2</c:v>
                </c:pt>
                <c:pt idx="3607">
                  <c:v>1.5743452000000002E-2</c:v>
                </c:pt>
                <c:pt idx="3608">
                  <c:v>1.7947338E-2</c:v>
                </c:pt>
                <c:pt idx="3609">
                  <c:v>2.054597E-2</c:v>
                </c:pt>
                <c:pt idx="3610">
                  <c:v>2.250224E-2</c:v>
                </c:pt>
                <c:pt idx="3611">
                  <c:v>2.4760283000000001E-2</c:v>
                </c:pt>
                <c:pt idx="3612">
                  <c:v>2.3900709999999999E-2</c:v>
                </c:pt>
                <c:pt idx="3613">
                  <c:v>2.2402905000000001E-2</c:v>
                </c:pt>
                <c:pt idx="3614">
                  <c:v>2.2205506E-2</c:v>
                </c:pt>
                <c:pt idx="3615">
                  <c:v>2.1247773000000001E-2</c:v>
                </c:pt>
                <c:pt idx="3616">
                  <c:v>2.0861688E-2</c:v>
                </c:pt>
                <c:pt idx="3617">
                  <c:v>1.9508365999999999E-2</c:v>
                </c:pt>
                <c:pt idx="3618">
                  <c:v>1.8110971E-2</c:v>
                </c:pt>
                <c:pt idx="3619">
                  <c:v>1.5872131000000001E-2</c:v>
                </c:pt>
                <c:pt idx="3620">
                  <c:v>1.3675237999999999E-2</c:v>
                </c:pt>
                <c:pt idx="3621">
                  <c:v>1.0989489999999999E-2</c:v>
                </c:pt>
                <c:pt idx="3622">
                  <c:v>8.6462964999999992E-3</c:v>
                </c:pt>
                <c:pt idx="3623">
                  <c:v>5.9759436000000003E-3</c:v>
                </c:pt>
                <c:pt idx="3624">
                  <c:v>3.6471944E-3</c:v>
                </c:pt>
                <c:pt idx="3625">
                  <c:v>8.1809025999999999E-4</c:v>
                </c:pt>
                <c:pt idx="3626">
                  <c:v>-1.7171682000000001E-3</c:v>
                </c:pt>
                <c:pt idx="3627">
                  <c:v>-4.4754942000000001E-3</c:v>
                </c:pt>
                <c:pt idx="3628">
                  <c:v>-7.0804109000000004E-3</c:v>
                </c:pt>
                <c:pt idx="3629">
                  <c:v>-9.6318420999999994E-3</c:v>
                </c:pt>
                <c:pt idx="3630">
                  <c:v>-1.2185744E-2</c:v>
                </c:pt>
                <c:pt idx="3631">
                  <c:v>-1.5154722000000001E-2</c:v>
                </c:pt>
                <c:pt idx="3632">
                  <c:v>-1.7786672999999999E-2</c:v>
                </c:pt>
                <c:pt idx="3633">
                  <c:v>-2.0936809000000001E-2</c:v>
                </c:pt>
                <c:pt idx="3634">
                  <c:v>-2.3721724999999999E-2</c:v>
                </c:pt>
                <c:pt idx="3635">
                  <c:v>-2.6886363999999999E-2</c:v>
                </c:pt>
                <c:pt idx="3636">
                  <c:v>-2.9381826E-2</c:v>
                </c:pt>
                <c:pt idx="3637">
                  <c:v>-3.1835357000000002E-2</c:v>
                </c:pt>
                <c:pt idx="3638">
                  <c:v>-3.2427699999999997E-2</c:v>
                </c:pt>
                <c:pt idx="3639">
                  <c:v>-3.2012404000000001E-2</c:v>
                </c:pt>
                <c:pt idx="3640">
                  <c:v>-3.3153262000000003E-2</c:v>
                </c:pt>
                <c:pt idx="3641">
                  <c:v>-3.3930140999999997E-2</c:v>
                </c:pt>
                <c:pt idx="3642">
                  <c:v>-3.5430591999999997E-2</c:v>
                </c:pt>
                <c:pt idx="3643">
                  <c:v>-3.7502063000000002E-2</c:v>
                </c:pt>
                <c:pt idx="3644">
                  <c:v>-3.9714267999999997E-2</c:v>
                </c:pt>
                <c:pt idx="3645">
                  <c:v>-4.2047648999999999E-2</c:v>
                </c:pt>
                <c:pt idx="3646">
                  <c:v>-4.4601781E-2</c:v>
                </c:pt>
                <c:pt idx="3647">
                  <c:v>-4.7073389E-2</c:v>
                </c:pt>
                <c:pt idx="3648">
                  <c:v>-4.9723994000000001E-2</c:v>
                </c:pt>
                <c:pt idx="3649">
                  <c:v>-5.2592800000000002E-2</c:v>
                </c:pt>
                <c:pt idx="3650">
                  <c:v>-5.5230013000000001E-2</c:v>
                </c:pt>
                <c:pt idx="3651">
                  <c:v>-5.775069E-2</c:v>
                </c:pt>
                <c:pt idx="3652">
                  <c:v>-6.0101729E-2</c:v>
                </c:pt>
                <c:pt idx="3653">
                  <c:v>-6.2406497999999998E-2</c:v>
                </c:pt>
                <c:pt idx="3654">
                  <c:v>-6.5105248000000004E-2</c:v>
                </c:pt>
                <c:pt idx="3655">
                  <c:v>-6.7830288000000002E-2</c:v>
                </c:pt>
                <c:pt idx="3656">
                  <c:v>-6.9614186999999994E-2</c:v>
                </c:pt>
                <c:pt idx="3657">
                  <c:v>-6.8678070999999993E-2</c:v>
                </c:pt>
                <c:pt idx="3658">
                  <c:v>-6.6239685000000006E-2</c:v>
                </c:pt>
                <c:pt idx="3659">
                  <c:v>-6.5239299000000001E-2</c:v>
                </c:pt>
                <c:pt idx="3660">
                  <c:v>-6.3705328000000006E-2</c:v>
                </c:pt>
                <c:pt idx="3661">
                  <c:v>-6.1758331999999999E-2</c:v>
                </c:pt>
                <c:pt idx="3662">
                  <c:v>-5.9988528999999999E-2</c:v>
                </c:pt>
                <c:pt idx="3663">
                  <c:v>-5.8409456999999998E-2</c:v>
                </c:pt>
                <c:pt idx="3664">
                  <c:v>-5.6811559999999997E-2</c:v>
                </c:pt>
                <c:pt idx="3665">
                  <c:v>-5.5047894999999999E-2</c:v>
                </c:pt>
                <c:pt idx="3666">
                  <c:v>-5.3142640999999997E-2</c:v>
                </c:pt>
                <c:pt idx="3667">
                  <c:v>-5.1054719999999998E-2</c:v>
                </c:pt>
                <c:pt idx="3668">
                  <c:v>-4.8995636000000002E-2</c:v>
                </c:pt>
                <c:pt idx="3669">
                  <c:v>-4.6819803E-2</c:v>
                </c:pt>
                <c:pt idx="3670">
                  <c:v>-4.4355479000000003E-2</c:v>
                </c:pt>
                <c:pt idx="3671">
                  <c:v>-4.2204036E-2</c:v>
                </c:pt>
                <c:pt idx="3672">
                  <c:v>-4.0070320999999999E-2</c:v>
                </c:pt>
                <c:pt idx="3673">
                  <c:v>-3.8244894000000001E-2</c:v>
                </c:pt>
                <c:pt idx="3674">
                  <c:v>-3.6154603E-2</c:v>
                </c:pt>
                <c:pt idx="3675">
                  <c:v>-3.3900171E-2</c:v>
                </c:pt>
                <c:pt idx="3676">
                  <c:v>-3.1747048E-2</c:v>
                </c:pt>
                <c:pt idx="3677">
                  <c:v>-2.9179600999999999E-2</c:v>
                </c:pt>
                <c:pt idx="3678">
                  <c:v>-2.6491748999999998E-2</c:v>
                </c:pt>
                <c:pt idx="3679">
                  <c:v>-2.3801369999999999E-2</c:v>
                </c:pt>
                <c:pt idx="3680">
                  <c:v>-2.1363835000000001E-2</c:v>
                </c:pt>
                <c:pt idx="3681">
                  <c:v>-1.9560484999999999E-2</c:v>
                </c:pt>
                <c:pt idx="3682">
                  <c:v>-1.7726763999999999E-2</c:v>
                </c:pt>
                <c:pt idx="3683">
                  <c:v>-1.6079863E-2</c:v>
                </c:pt>
                <c:pt idx="3684">
                  <c:v>-1.4006173E-2</c:v>
                </c:pt>
                <c:pt idx="3685">
                  <c:v>-1.3113565000000001E-2</c:v>
                </c:pt>
                <c:pt idx="3686">
                  <c:v>-1.5034183E-2</c:v>
                </c:pt>
                <c:pt idx="3687">
                  <c:v>-1.6972406999999998E-2</c:v>
                </c:pt>
                <c:pt idx="3688">
                  <c:v>-1.8503913E-2</c:v>
                </c:pt>
                <c:pt idx="3689">
                  <c:v>-2.098916E-2</c:v>
                </c:pt>
                <c:pt idx="3690">
                  <c:v>-2.2798522000000002E-2</c:v>
                </c:pt>
                <c:pt idx="3691">
                  <c:v>-2.5171701000000001E-2</c:v>
                </c:pt>
                <c:pt idx="3692">
                  <c:v>-2.7402515999999998E-2</c:v>
                </c:pt>
                <c:pt idx="3693">
                  <c:v>-3.0023885E-2</c:v>
                </c:pt>
                <c:pt idx="3694">
                  <c:v>-3.2500792000000001E-2</c:v>
                </c:pt>
                <c:pt idx="3695">
                  <c:v>-3.4864599000000003E-2</c:v>
                </c:pt>
                <c:pt idx="3696">
                  <c:v>-3.7331338999999998E-2</c:v>
                </c:pt>
                <c:pt idx="3697">
                  <c:v>-4.0075054999999998E-2</c:v>
                </c:pt>
                <c:pt idx="3698">
                  <c:v>-4.2562548999999998E-2</c:v>
                </c:pt>
                <c:pt idx="3699">
                  <c:v>-4.4897174999999998E-2</c:v>
                </c:pt>
                <c:pt idx="3700">
                  <c:v>-4.741455E-2</c:v>
                </c:pt>
                <c:pt idx="3701">
                  <c:v>-4.9965677999999999E-2</c:v>
                </c:pt>
                <c:pt idx="3702">
                  <c:v>-5.2287533999999997E-2</c:v>
                </c:pt>
                <c:pt idx="3703">
                  <c:v>-5.4536281999999998E-2</c:v>
                </c:pt>
                <c:pt idx="3704">
                  <c:v>-5.6532304999999998E-2</c:v>
                </c:pt>
                <c:pt idx="3705">
                  <c:v>-5.8605299999999999E-2</c:v>
                </c:pt>
                <c:pt idx="3706">
                  <c:v>-6.0675607999999999E-2</c:v>
                </c:pt>
                <c:pt idx="3707">
                  <c:v>-6.2431883000000001E-2</c:v>
                </c:pt>
                <c:pt idx="3708">
                  <c:v>-6.3950614000000003E-2</c:v>
                </c:pt>
                <c:pt idx="3709">
                  <c:v>-6.5629887999999997E-2</c:v>
                </c:pt>
                <c:pt idx="3710">
                  <c:v>-6.7092288999999999E-2</c:v>
                </c:pt>
                <c:pt idx="3711">
                  <c:v>-6.9092281000000005E-2</c:v>
                </c:pt>
                <c:pt idx="3712">
                  <c:v>-7.0993987999999994E-2</c:v>
                </c:pt>
                <c:pt idx="3713">
                  <c:v>-7.2442108000000005E-2</c:v>
                </c:pt>
                <c:pt idx="3714">
                  <c:v>-7.3641128E-2</c:v>
                </c:pt>
                <c:pt idx="3715">
                  <c:v>-7.5076925000000003E-2</c:v>
                </c:pt>
                <c:pt idx="3716">
                  <c:v>-7.5822579000000001E-2</c:v>
                </c:pt>
                <c:pt idx="3717">
                  <c:v>-7.6247437000000001E-2</c:v>
                </c:pt>
                <c:pt idx="3718">
                  <c:v>-7.6157329999999995E-2</c:v>
                </c:pt>
                <c:pt idx="3719">
                  <c:v>-7.5571546000000003E-2</c:v>
                </c:pt>
                <c:pt idx="3720">
                  <c:v>-7.5027362E-2</c:v>
                </c:pt>
                <c:pt idx="3721">
                  <c:v>-7.4429338999999997E-2</c:v>
                </c:pt>
                <c:pt idx="3722">
                  <c:v>-7.3071670000000005E-2</c:v>
                </c:pt>
                <c:pt idx="3723">
                  <c:v>-7.1179403000000002E-2</c:v>
                </c:pt>
                <c:pt idx="3724">
                  <c:v>-6.8876649999999998E-2</c:v>
                </c:pt>
                <c:pt idx="3725">
                  <c:v>-6.6715706E-2</c:v>
                </c:pt>
                <c:pt idx="3726">
                  <c:v>-6.4456745999999995E-2</c:v>
                </c:pt>
                <c:pt idx="3727">
                  <c:v>-6.2260867999999997E-2</c:v>
                </c:pt>
                <c:pt idx="3728">
                  <c:v>-6.0059583E-2</c:v>
                </c:pt>
                <c:pt idx="3729">
                  <c:v>-5.7453584000000002E-2</c:v>
                </c:pt>
                <c:pt idx="3730">
                  <c:v>-5.4161694000000003E-2</c:v>
                </c:pt>
                <c:pt idx="3731">
                  <c:v>-5.1277256E-2</c:v>
                </c:pt>
                <c:pt idx="3732">
                  <c:v>-4.8276992999999997E-2</c:v>
                </c:pt>
                <c:pt idx="3733">
                  <c:v>-4.5110728000000003E-2</c:v>
                </c:pt>
                <c:pt idx="3734">
                  <c:v>-4.2258447999999997E-2</c:v>
                </c:pt>
                <c:pt idx="3735">
                  <c:v>-3.9706076999999999E-2</c:v>
                </c:pt>
                <c:pt idx="3736">
                  <c:v>-3.6609919999999997E-2</c:v>
                </c:pt>
                <c:pt idx="3737">
                  <c:v>-3.3671192000000003E-2</c:v>
                </c:pt>
                <c:pt idx="3738">
                  <c:v>-3.0702817E-2</c:v>
                </c:pt>
                <c:pt idx="3739">
                  <c:v>-2.7623534000000002E-2</c:v>
                </c:pt>
                <c:pt idx="3740">
                  <c:v>-2.5188016000000001E-2</c:v>
                </c:pt>
                <c:pt idx="3741">
                  <c:v>-2.269086E-2</c:v>
                </c:pt>
                <c:pt idx="3742">
                  <c:v>-1.9929453E-2</c:v>
                </c:pt>
                <c:pt idx="3743">
                  <c:v>-1.7480564000000001E-2</c:v>
                </c:pt>
                <c:pt idx="3744">
                  <c:v>-1.491955E-2</c:v>
                </c:pt>
                <c:pt idx="3745">
                  <c:v>-1.2500018E-2</c:v>
                </c:pt>
                <c:pt idx="3746">
                  <c:v>-1.0755739E-2</c:v>
                </c:pt>
                <c:pt idx="3747">
                  <c:v>-9.4848833999999996E-3</c:v>
                </c:pt>
                <c:pt idx="3748">
                  <c:v>-8.4783454999999997E-3</c:v>
                </c:pt>
                <c:pt idx="3749">
                  <c:v>-7.5472949000000003E-3</c:v>
                </c:pt>
                <c:pt idx="3750">
                  <c:v>-6.5436182999999998E-3</c:v>
                </c:pt>
                <c:pt idx="3751">
                  <c:v>-6.2492909999999997E-3</c:v>
                </c:pt>
                <c:pt idx="3752">
                  <c:v>-5.3194514000000004E-3</c:v>
                </c:pt>
                <c:pt idx="3753">
                  <c:v>-5.0742894000000002E-3</c:v>
                </c:pt>
                <c:pt idx="3754">
                  <c:v>-5.0323390999999999E-3</c:v>
                </c:pt>
                <c:pt idx="3755">
                  <c:v>-5.6520839000000003E-3</c:v>
                </c:pt>
                <c:pt idx="3756">
                  <c:v>-6.5812435000000002E-3</c:v>
                </c:pt>
                <c:pt idx="3757">
                  <c:v>-7.8227691999999995E-3</c:v>
                </c:pt>
                <c:pt idx="3758">
                  <c:v>-8.8645679999999998E-3</c:v>
                </c:pt>
                <c:pt idx="3759">
                  <c:v>-1.0100794E-2</c:v>
                </c:pt>
                <c:pt idx="3760">
                  <c:v>-1.1139723000000001E-2</c:v>
                </c:pt>
                <c:pt idx="3761">
                  <c:v>-1.2389481000000001E-2</c:v>
                </c:pt>
                <c:pt idx="3762">
                  <c:v>-1.3299732999999999E-2</c:v>
                </c:pt>
                <c:pt idx="3763">
                  <c:v>-1.4170390999999999E-2</c:v>
                </c:pt>
                <c:pt idx="3764">
                  <c:v>-1.5190465E-2</c:v>
                </c:pt>
                <c:pt idx="3765">
                  <c:v>-1.6844657999999998E-2</c:v>
                </c:pt>
                <c:pt idx="3766">
                  <c:v>-1.7937818000000001E-2</c:v>
                </c:pt>
                <c:pt idx="3767">
                  <c:v>-1.9416466E-2</c:v>
                </c:pt>
                <c:pt idx="3768">
                  <c:v>-2.0270363E-2</c:v>
                </c:pt>
                <c:pt idx="3769">
                  <c:v>-2.1161777E-2</c:v>
                </c:pt>
                <c:pt idx="3770">
                  <c:v>-2.1763553000000001E-2</c:v>
                </c:pt>
                <c:pt idx="3771">
                  <c:v>-2.1549958000000001E-2</c:v>
                </c:pt>
                <c:pt idx="3772">
                  <c:v>-2.1561447000000001E-2</c:v>
                </c:pt>
                <c:pt idx="3773">
                  <c:v>-2.1198684999999998E-2</c:v>
                </c:pt>
                <c:pt idx="3774">
                  <c:v>-2.0281426000000002E-2</c:v>
                </c:pt>
                <c:pt idx="3775">
                  <c:v>-1.9458291999999999E-2</c:v>
                </c:pt>
                <c:pt idx="3776">
                  <c:v>-1.8745400999999998E-2</c:v>
                </c:pt>
                <c:pt idx="3777">
                  <c:v>-1.8345685E-2</c:v>
                </c:pt>
                <c:pt idx="3778">
                  <c:v>-1.8327497000000002E-2</c:v>
                </c:pt>
                <c:pt idx="3779">
                  <c:v>-1.8341414E-2</c:v>
                </c:pt>
                <c:pt idx="3780">
                  <c:v>-1.8687143999999999E-2</c:v>
                </c:pt>
                <c:pt idx="3781">
                  <c:v>-1.8543552000000001E-2</c:v>
                </c:pt>
                <c:pt idx="3782">
                  <c:v>-1.8408124000000001E-2</c:v>
                </c:pt>
                <c:pt idx="3783">
                  <c:v>-1.8639962999999999E-2</c:v>
                </c:pt>
                <c:pt idx="3784">
                  <c:v>-1.8031783999999999E-2</c:v>
                </c:pt>
                <c:pt idx="3785">
                  <c:v>-1.7113822000000001E-2</c:v>
                </c:pt>
                <c:pt idx="3786">
                  <c:v>-1.6645287000000002E-2</c:v>
                </c:pt>
                <c:pt idx="3787">
                  <c:v>-1.6214560999999999E-2</c:v>
                </c:pt>
                <c:pt idx="3788">
                  <c:v>-1.6055587999999999E-2</c:v>
                </c:pt>
                <c:pt idx="3789">
                  <c:v>-1.5443544999999999E-2</c:v>
                </c:pt>
                <c:pt idx="3790">
                  <c:v>-1.3966563E-2</c:v>
                </c:pt>
                <c:pt idx="3791">
                  <c:v>-1.2907547E-2</c:v>
                </c:pt>
                <c:pt idx="3792">
                  <c:v>-1.1892415E-2</c:v>
                </c:pt>
                <c:pt idx="3793">
                  <c:v>-1.0686760999999999E-2</c:v>
                </c:pt>
                <c:pt idx="3794">
                  <c:v>-8.8365787000000001E-3</c:v>
                </c:pt>
                <c:pt idx="3795">
                  <c:v>-6.8551888000000002E-3</c:v>
                </c:pt>
                <c:pt idx="3796">
                  <c:v>-4.5399552000000001E-3</c:v>
                </c:pt>
                <c:pt idx="3797">
                  <c:v>-2.3026082999999999E-3</c:v>
                </c:pt>
                <c:pt idx="3798">
                  <c:v>3.7665532999999997E-4</c:v>
                </c:pt>
                <c:pt idx="3799">
                  <c:v>2.7228451999999998E-3</c:v>
                </c:pt>
                <c:pt idx="3800">
                  <c:v>5.5559765000000004E-3</c:v>
                </c:pt>
                <c:pt idx="3801">
                  <c:v>8.0880142000000002E-3</c:v>
                </c:pt>
                <c:pt idx="3802">
                  <c:v>1.0877243E-2</c:v>
                </c:pt>
                <c:pt idx="3803">
                  <c:v>1.3429241E-2</c:v>
                </c:pt>
                <c:pt idx="3804">
                  <c:v>1.6218217E-2</c:v>
                </c:pt>
                <c:pt idx="3805">
                  <c:v>1.8644774999999999E-2</c:v>
                </c:pt>
                <c:pt idx="3806">
                  <c:v>2.1072449E-2</c:v>
                </c:pt>
                <c:pt idx="3807">
                  <c:v>2.3469E-2</c:v>
                </c:pt>
                <c:pt idx="3808">
                  <c:v>2.6265875000000001E-2</c:v>
                </c:pt>
                <c:pt idx="3809">
                  <c:v>2.7317076999999999E-2</c:v>
                </c:pt>
                <c:pt idx="3810">
                  <c:v>2.7241245000000001E-2</c:v>
                </c:pt>
                <c:pt idx="3811">
                  <c:v>2.7102372E-2</c:v>
                </c:pt>
                <c:pt idx="3812">
                  <c:v>2.5402495000000001E-2</c:v>
                </c:pt>
                <c:pt idx="3813">
                  <c:v>2.374648E-2</c:v>
                </c:pt>
                <c:pt idx="3814">
                  <c:v>2.1921031000000001E-2</c:v>
                </c:pt>
                <c:pt idx="3815">
                  <c:v>2.0212938999999999E-2</c:v>
                </c:pt>
                <c:pt idx="3816">
                  <c:v>1.845314E-2</c:v>
                </c:pt>
                <c:pt idx="3817">
                  <c:v>1.6444543999999998E-2</c:v>
                </c:pt>
                <c:pt idx="3818">
                  <c:v>1.3982928E-2</c:v>
                </c:pt>
                <c:pt idx="3819">
                  <c:v>1.1668858000000001E-2</c:v>
                </c:pt>
                <c:pt idx="3820">
                  <c:v>9.2760406000000004E-3</c:v>
                </c:pt>
                <c:pt idx="3821">
                  <c:v>6.7900874000000003E-3</c:v>
                </c:pt>
                <c:pt idx="3822">
                  <c:v>4.0645053999999996E-3</c:v>
                </c:pt>
                <c:pt idx="3823">
                  <c:v>1.4082071999999999E-3</c:v>
                </c:pt>
                <c:pt idx="3824">
                  <c:v>-1.1384520000000001E-3</c:v>
                </c:pt>
                <c:pt idx="3825">
                  <c:v>-3.5971241000000002E-3</c:v>
                </c:pt>
                <c:pt idx="3826">
                  <c:v>-6.2415124000000004E-3</c:v>
                </c:pt>
                <c:pt idx="3827">
                  <c:v>-8.3439308999999993E-3</c:v>
                </c:pt>
                <c:pt idx="3828">
                  <c:v>-1.0596813E-2</c:v>
                </c:pt>
                <c:pt idx="3829">
                  <c:v>-1.2840242999999999E-2</c:v>
                </c:pt>
                <c:pt idx="3830">
                  <c:v>-1.4821051E-2</c:v>
                </c:pt>
                <c:pt idx="3831">
                  <c:v>-1.7214842000000001E-2</c:v>
                </c:pt>
                <c:pt idx="3832">
                  <c:v>-1.9797498E-2</c:v>
                </c:pt>
                <c:pt idx="3833">
                  <c:v>-2.2119197E-2</c:v>
                </c:pt>
                <c:pt idx="3834">
                  <c:v>-2.4385506000000001E-2</c:v>
                </c:pt>
                <c:pt idx="3835">
                  <c:v>-2.6380786999999999E-2</c:v>
                </c:pt>
                <c:pt idx="3836">
                  <c:v>-2.8474162000000001E-2</c:v>
                </c:pt>
                <c:pt idx="3837">
                  <c:v>-3.0636163000000001E-2</c:v>
                </c:pt>
                <c:pt idx="3838">
                  <c:v>-3.3086522E-2</c:v>
                </c:pt>
                <c:pt idx="3839">
                  <c:v>-3.5284256999999999E-2</c:v>
                </c:pt>
                <c:pt idx="3840">
                  <c:v>-3.7184373E-2</c:v>
                </c:pt>
                <c:pt idx="3841">
                  <c:v>-3.9036461000000001E-2</c:v>
                </c:pt>
                <c:pt idx="3842">
                  <c:v>-4.1154087999999998E-2</c:v>
                </c:pt>
                <c:pt idx="3843">
                  <c:v>-4.3218359999999997E-2</c:v>
                </c:pt>
                <c:pt idx="3844">
                  <c:v>-4.4681792999999997E-2</c:v>
                </c:pt>
                <c:pt idx="3845">
                  <c:v>-4.4622167999999997E-2</c:v>
                </c:pt>
                <c:pt idx="3846">
                  <c:v>-4.5112505999999997E-2</c:v>
                </c:pt>
                <c:pt idx="3847">
                  <c:v>-4.5805567999999998E-2</c:v>
                </c:pt>
                <c:pt idx="3848">
                  <c:v>-4.6266815000000003E-2</c:v>
                </c:pt>
                <c:pt idx="3849">
                  <c:v>-4.5884674E-2</c:v>
                </c:pt>
                <c:pt idx="3850">
                  <c:v>-4.4662215999999998E-2</c:v>
                </c:pt>
                <c:pt idx="3851">
                  <c:v>-4.3261751000000001E-2</c:v>
                </c:pt>
                <c:pt idx="3852">
                  <c:v>-4.1564209999999997E-2</c:v>
                </c:pt>
                <c:pt idx="3853">
                  <c:v>-4.0443892000000002E-2</c:v>
                </c:pt>
                <c:pt idx="3854">
                  <c:v>-3.9609143999999999E-2</c:v>
                </c:pt>
                <c:pt idx="3855">
                  <c:v>-3.7883339000000002E-2</c:v>
                </c:pt>
                <c:pt idx="3856">
                  <c:v>-3.6034500999999997E-2</c:v>
                </c:pt>
                <c:pt idx="3857">
                  <c:v>-3.3949649999999998E-2</c:v>
                </c:pt>
                <c:pt idx="3858">
                  <c:v>-3.1746433999999997E-2</c:v>
                </c:pt>
                <c:pt idx="3859">
                  <c:v>-2.9520477E-2</c:v>
                </c:pt>
                <c:pt idx="3860">
                  <c:v>-2.7334824000000001E-2</c:v>
                </c:pt>
                <c:pt idx="3861">
                  <c:v>-2.5101060000000001E-2</c:v>
                </c:pt>
                <c:pt idx="3862">
                  <c:v>-2.2925556E-2</c:v>
                </c:pt>
                <c:pt idx="3863">
                  <c:v>-2.0578029000000001E-2</c:v>
                </c:pt>
                <c:pt idx="3864">
                  <c:v>-1.7894555999999999E-2</c:v>
                </c:pt>
                <c:pt idx="3865">
                  <c:v>-1.5183107E-2</c:v>
                </c:pt>
                <c:pt idx="3866">
                  <c:v>-1.2742633999999999E-2</c:v>
                </c:pt>
                <c:pt idx="3867">
                  <c:v>-1.0165268999999999E-2</c:v>
                </c:pt>
                <c:pt idx="3868">
                  <c:v>-7.7288497000000001E-3</c:v>
                </c:pt>
                <c:pt idx="3869">
                  <c:v>-5.0044323999999998E-3</c:v>
                </c:pt>
                <c:pt idx="3870">
                  <c:v>-2.3349854000000001E-3</c:v>
                </c:pt>
                <c:pt idx="3871">
                  <c:v>1.5578120999999999E-4</c:v>
                </c:pt>
                <c:pt idx="3872">
                  <c:v>2.6786710000000001E-3</c:v>
                </c:pt>
                <c:pt idx="3873">
                  <c:v>5.1725749E-3</c:v>
                </c:pt>
                <c:pt idx="3874">
                  <c:v>7.8252732999999994E-3</c:v>
                </c:pt>
                <c:pt idx="3875">
                  <c:v>1.0674370000000001E-2</c:v>
                </c:pt>
                <c:pt idx="3876">
                  <c:v>1.3482028E-2</c:v>
                </c:pt>
                <c:pt idx="3877">
                  <c:v>1.6278840999999999E-2</c:v>
                </c:pt>
                <c:pt idx="3878">
                  <c:v>1.9275605000000001E-2</c:v>
                </c:pt>
                <c:pt idx="3879">
                  <c:v>2.2137858E-2</c:v>
                </c:pt>
                <c:pt idx="3880">
                  <c:v>2.4588002000000001E-2</c:v>
                </c:pt>
                <c:pt idx="3881">
                  <c:v>2.6966683000000002E-2</c:v>
                </c:pt>
                <c:pt idx="3882">
                  <c:v>2.9539790999999999E-2</c:v>
                </c:pt>
                <c:pt idx="3883">
                  <c:v>3.2565317000000003E-2</c:v>
                </c:pt>
                <c:pt idx="3884">
                  <c:v>3.4973035999999999E-2</c:v>
                </c:pt>
                <c:pt idx="3885">
                  <c:v>3.7925153000000003E-2</c:v>
                </c:pt>
                <c:pt idx="3886">
                  <c:v>4.0201522000000003E-2</c:v>
                </c:pt>
                <c:pt idx="3887">
                  <c:v>4.3572874999999997E-2</c:v>
                </c:pt>
                <c:pt idx="3888">
                  <c:v>4.4402012999999997E-2</c:v>
                </c:pt>
                <c:pt idx="3889">
                  <c:v>4.4545056999999999E-2</c:v>
                </c:pt>
                <c:pt idx="3890">
                  <c:v>4.5106677999999997E-2</c:v>
                </c:pt>
                <c:pt idx="3891">
                  <c:v>4.4814613000000003E-2</c:v>
                </c:pt>
                <c:pt idx="3892">
                  <c:v>4.4914950000000002E-2</c:v>
                </c:pt>
                <c:pt idx="3893">
                  <c:v>4.4286219000000002E-2</c:v>
                </c:pt>
                <c:pt idx="3894">
                  <c:v>4.3406920000000002E-2</c:v>
                </c:pt>
                <c:pt idx="3895">
                  <c:v>4.2763040000000002E-2</c:v>
                </c:pt>
                <c:pt idx="3896">
                  <c:v>4.1699975E-2</c:v>
                </c:pt>
                <c:pt idx="3897">
                  <c:v>3.9751478999999999E-2</c:v>
                </c:pt>
                <c:pt idx="3898">
                  <c:v>3.8145941000000003E-2</c:v>
                </c:pt>
                <c:pt idx="3899">
                  <c:v>3.6102813999999997E-2</c:v>
                </c:pt>
                <c:pt idx="3900">
                  <c:v>3.4396799999999998E-2</c:v>
                </c:pt>
                <c:pt idx="3901">
                  <c:v>3.2803941000000003E-2</c:v>
                </c:pt>
                <c:pt idx="3902">
                  <c:v>3.1038335E-2</c:v>
                </c:pt>
                <c:pt idx="3903">
                  <c:v>2.9133962999999999E-2</c:v>
                </c:pt>
                <c:pt idx="3904">
                  <c:v>2.7063578000000001E-2</c:v>
                </c:pt>
                <c:pt idx="3905">
                  <c:v>2.4839938999999998E-2</c:v>
                </c:pt>
                <c:pt idx="3906">
                  <c:v>2.2593674000000001E-2</c:v>
                </c:pt>
                <c:pt idx="3907">
                  <c:v>2.0415079999999999E-2</c:v>
                </c:pt>
                <c:pt idx="3908">
                  <c:v>1.8246413999999999E-2</c:v>
                </c:pt>
                <c:pt idx="3909">
                  <c:v>1.6519177999999999E-2</c:v>
                </c:pt>
                <c:pt idx="3910">
                  <c:v>1.4230552E-2</c:v>
                </c:pt>
                <c:pt idx="3911">
                  <c:v>1.2849123E-2</c:v>
                </c:pt>
                <c:pt idx="3912">
                  <c:v>1.2179882E-2</c:v>
                </c:pt>
                <c:pt idx="3913">
                  <c:v>1.1677758E-2</c:v>
                </c:pt>
                <c:pt idx="3914">
                  <c:v>1.1305746E-2</c:v>
                </c:pt>
                <c:pt idx="3915">
                  <c:v>1.1923457E-2</c:v>
                </c:pt>
                <c:pt idx="3916">
                  <c:v>1.3050310000000001E-2</c:v>
                </c:pt>
                <c:pt idx="3917">
                  <c:v>1.4302540000000001E-2</c:v>
                </c:pt>
                <c:pt idx="3918">
                  <c:v>1.5026424E-2</c:v>
                </c:pt>
                <c:pt idx="3919">
                  <c:v>1.5577281E-2</c:v>
                </c:pt>
                <c:pt idx="3920">
                  <c:v>1.5003621999999999E-2</c:v>
                </c:pt>
                <c:pt idx="3921">
                  <c:v>1.4283285E-2</c:v>
                </c:pt>
                <c:pt idx="3922">
                  <c:v>1.2981688999999999E-2</c:v>
                </c:pt>
                <c:pt idx="3923">
                  <c:v>1.1940803E-2</c:v>
                </c:pt>
                <c:pt idx="3924">
                  <c:v>1.0483319E-2</c:v>
                </c:pt>
                <c:pt idx="3925">
                  <c:v>8.5864775999999997E-3</c:v>
                </c:pt>
                <c:pt idx="3926">
                  <c:v>7.4649788999999996E-3</c:v>
                </c:pt>
                <c:pt idx="3927">
                  <c:v>7.0680867999999997E-3</c:v>
                </c:pt>
                <c:pt idx="3928">
                  <c:v>7.3131094999999997E-3</c:v>
                </c:pt>
                <c:pt idx="3929">
                  <c:v>8.0843940999999996E-3</c:v>
                </c:pt>
                <c:pt idx="3930">
                  <c:v>9.7357977999999994E-3</c:v>
                </c:pt>
                <c:pt idx="3931">
                  <c:v>1.1787947E-2</c:v>
                </c:pt>
                <c:pt idx="3932">
                  <c:v>1.4125412E-2</c:v>
                </c:pt>
                <c:pt idx="3933">
                  <c:v>1.6848377000000001E-2</c:v>
                </c:pt>
                <c:pt idx="3934">
                  <c:v>1.9384024999999999E-2</c:v>
                </c:pt>
                <c:pt idx="3935">
                  <c:v>2.1512202000000001E-2</c:v>
                </c:pt>
                <c:pt idx="3936">
                  <c:v>2.3771873999999998E-2</c:v>
                </c:pt>
                <c:pt idx="3937">
                  <c:v>2.5796718999999999E-2</c:v>
                </c:pt>
                <c:pt idx="3938">
                  <c:v>2.7789771000000001E-2</c:v>
                </c:pt>
                <c:pt idx="3939">
                  <c:v>3.0191129000000001E-2</c:v>
                </c:pt>
                <c:pt idx="3940">
                  <c:v>3.2687597999999998E-2</c:v>
                </c:pt>
                <c:pt idx="3941">
                  <c:v>3.5216976999999997E-2</c:v>
                </c:pt>
                <c:pt idx="3942">
                  <c:v>3.7695670000000001E-2</c:v>
                </c:pt>
                <c:pt idx="3943">
                  <c:v>4.0236589000000003E-2</c:v>
                </c:pt>
                <c:pt idx="3944">
                  <c:v>4.2704431000000001E-2</c:v>
                </c:pt>
                <c:pt idx="3945">
                  <c:v>4.5256488999999997E-2</c:v>
                </c:pt>
                <c:pt idx="3946">
                  <c:v>4.7711204E-2</c:v>
                </c:pt>
                <c:pt idx="3947">
                  <c:v>5.0280118999999998E-2</c:v>
                </c:pt>
                <c:pt idx="3948">
                  <c:v>5.2706320000000001E-2</c:v>
                </c:pt>
                <c:pt idx="3949">
                  <c:v>5.5428172999999997E-2</c:v>
                </c:pt>
                <c:pt idx="3950">
                  <c:v>5.8199283999999997E-2</c:v>
                </c:pt>
                <c:pt idx="3951">
                  <c:v>6.1075122000000003E-2</c:v>
                </c:pt>
                <c:pt idx="3952">
                  <c:v>6.3795644999999998E-2</c:v>
                </c:pt>
                <c:pt idx="3953">
                  <c:v>6.6842453999999996E-2</c:v>
                </c:pt>
                <c:pt idx="3954">
                  <c:v>6.9762541999999997E-2</c:v>
                </c:pt>
                <c:pt idx="3955">
                  <c:v>7.2613056999999995E-2</c:v>
                </c:pt>
                <c:pt idx="3956">
                  <c:v>7.5349808000000004E-2</c:v>
                </c:pt>
                <c:pt idx="3957">
                  <c:v>7.8280139999999998E-2</c:v>
                </c:pt>
                <c:pt idx="3958">
                  <c:v>8.0696059000000001E-2</c:v>
                </c:pt>
                <c:pt idx="3959">
                  <c:v>8.3070835999999995E-2</c:v>
                </c:pt>
                <c:pt idx="3960">
                  <c:v>8.5536838000000004E-2</c:v>
                </c:pt>
                <c:pt idx="3961">
                  <c:v>8.8044856000000005E-2</c:v>
                </c:pt>
                <c:pt idx="3962">
                  <c:v>8.9634967999999995E-2</c:v>
                </c:pt>
                <c:pt idx="3963">
                  <c:v>9.1291118000000004E-2</c:v>
                </c:pt>
                <c:pt idx="3964">
                  <c:v>9.2732526999999995E-2</c:v>
                </c:pt>
                <c:pt idx="3965">
                  <c:v>9.3825833999999997E-2</c:v>
                </c:pt>
                <c:pt idx="3966">
                  <c:v>9.4751663E-2</c:v>
                </c:pt>
                <c:pt idx="3967">
                  <c:v>9.4762573000000003E-2</c:v>
                </c:pt>
                <c:pt idx="3968">
                  <c:v>9.4079091000000004E-2</c:v>
                </c:pt>
                <c:pt idx="3969">
                  <c:v>9.2833421999999999E-2</c:v>
                </c:pt>
                <c:pt idx="3970">
                  <c:v>9.1723631E-2</c:v>
                </c:pt>
                <c:pt idx="3971">
                  <c:v>9.0455147E-2</c:v>
                </c:pt>
                <c:pt idx="3972">
                  <c:v>8.8656449999999998E-2</c:v>
                </c:pt>
                <c:pt idx="3973">
                  <c:v>8.6593617999999997E-2</c:v>
                </c:pt>
                <c:pt idx="3974">
                  <c:v>8.4225578999999995E-2</c:v>
                </c:pt>
                <c:pt idx="3975">
                  <c:v>8.1623477E-2</c:v>
                </c:pt>
                <c:pt idx="3976">
                  <c:v>7.9304569000000005E-2</c:v>
                </c:pt>
                <c:pt idx="3977">
                  <c:v>7.6904981999999997E-2</c:v>
                </c:pt>
                <c:pt idx="3978">
                  <c:v>7.4406363000000003E-2</c:v>
                </c:pt>
                <c:pt idx="3979">
                  <c:v>7.1675744999999999E-2</c:v>
                </c:pt>
                <c:pt idx="3980">
                  <c:v>6.9012183000000005E-2</c:v>
                </c:pt>
                <c:pt idx="3981">
                  <c:v>6.6323829000000001E-2</c:v>
                </c:pt>
                <c:pt idx="3982">
                  <c:v>6.3618867999999995E-2</c:v>
                </c:pt>
                <c:pt idx="3983">
                  <c:v>6.1089549999999999E-2</c:v>
                </c:pt>
                <c:pt idx="3984">
                  <c:v>5.8822801000000001E-2</c:v>
                </c:pt>
                <c:pt idx="3985">
                  <c:v>5.7122318999999998E-2</c:v>
                </c:pt>
                <c:pt idx="3986">
                  <c:v>5.5281494E-2</c:v>
                </c:pt>
                <c:pt idx="3987">
                  <c:v>5.2857526000000002E-2</c:v>
                </c:pt>
                <c:pt idx="3988">
                  <c:v>5.1239996000000003E-2</c:v>
                </c:pt>
                <c:pt idx="3989">
                  <c:v>4.9475485999999999E-2</c:v>
                </c:pt>
                <c:pt idx="3990">
                  <c:v>4.7243617000000002E-2</c:v>
                </c:pt>
                <c:pt idx="3991">
                  <c:v>4.4785975999999998E-2</c:v>
                </c:pt>
                <c:pt idx="3992">
                  <c:v>4.2749369000000002E-2</c:v>
                </c:pt>
                <c:pt idx="3993">
                  <c:v>4.0870866999999998E-2</c:v>
                </c:pt>
                <c:pt idx="3994">
                  <c:v>3.8896319999999998E-2</c:v>
                </c:pt>
                <c:pt idx="3995">
                  <c:v>3.7077572000000003E-2</c:v>
                </c:pt>
                <c:pt idx="3996">
                  <c:v>3.4901368000000002E-2</c:v>
                </c:pt>
                <c:pt idx="3997">
                  <c:v>3.2911566000000003E-2</c:v>
                </c:pt>
                <c:pt idx="3998">
                  <c:v>3.0882593999999999E-2</c:v>
                </c:pt>
                <c:pt idx="3999">
                  <c:v>2.9282239000000002E-2</c:v>
                </c:pt>
                <c:pt idx="4000">
                  <c:v>2.7202937999999999E-2</c:v>
                </c:pt>
                <c:pt idx="4001">
                  <c:v>2.5526618000000001E-2</c:v>
                </c:pt>
                <c:pt idx="4002">
                  <c:v>2.3889168999999998E-2</c:v>
                </c:pt>
                <c:pt idx="4003">
                  <c:v>2.2171574999999999E-2</c:v>
                </c:pt>
                <c:pt idx="4004">
                  <c:v>2.0194367000000001E-2</c:v>
                </c:pt>
                <c:pt idx="4005">
                  <c:v>1.8183642E-2</c:v>
                </c:pt>
                <c:pt idx="4006">
                  <c:v>1.5897366E-2</c:v>
                </c:pt>
                <c:pt idx="4007">
                  <c:v>1.3567111999999999E-2</c:v>
                </c:pt>
                <c:pt idx="4008">
                  <c:v>1.1205489000000001E-2</c:v>
                </c:pt>
                <c:pt idx="4009">
                  <c:v>9.4771574000000001E-3</c:v>
                </c:pt>
                <c:pt idx="4010">
                  <c:v>7.4410962000000004E-3</c:v>
                </c:pt>
                <c:pt idx="4011">
                  <c:v>6.7987548999999996E-3</c:v>
                </c:pt>
                <c:pt idx="4012">
                  <c:v>6.0219469999999997E-3</c:v>
                </c:pt>
                <c:pt idx="4013">
                  <c:v>4.4757510999999996E-3</c:v>
                </c:pt>
                <c:pt idx="4014">
                  <c:v>3.8404555000000002E-3</c:v>
                </c:pt>
                <c:pt idx="4015">
                  <c:v>2.8551929999999998E-3</c:v>
                </c:pt>
                <c:pt idx="4016">
                  <c:v>2.1044028999999999E-3</c:v>
                </c:pt>
                <c:pt idx="4017">
                  <c:v>1.0639243E-3</c:v>
                </c:pt>
                <c:pt idx="4018">
                  <c:v>-2.2895418E-4</c:v>
                </c:pt>
                <c:pt idx="4019">
                  <c:v>-1.8396632999999999E-3</c:v>
                </c:pt>
                <c:pt idx="4020">
                  <c:v>-3.8085136000000001E-3</c:v>
                </c:pt>
                <c:pt idx="4021">
                  <c:v>-5.7093986999999999E-3</c:v>
                </c:pt>
                <c:pt idx="4022">
                  <c:v>-7.7503570999999999E-3</c:v>
                </c:pt>
                <c:pt idx="4023">
                  <c:v>-1.0081952E-2</c:v>
                </c:pt>
                <c:pt idx="4024">
                  <c:v>-1.1936763E-2</c:v>
                </c:pt>
                <c:pt idx="4025">
                  <c:v>-1.3687103000000001E-2</c:v>
                </c:pt>
                <c:pt idx="4026">
                  <c:v>-1.5618491E-2</c:v>
                </c:pt>
                <c:pt idx="4027">
                  <c:v>-1.7565773999999999E-2</c:v>
                </c:pt>
                <c:pt idx="4028">
                  <c:v>-1.9425722999999999E-2</c:v>
                </c:pt>
                <c:pt idx="4029">
                  <c:v>-2.1562531999999999E-2</c:v>
                </c:pt>
                <c:pt idx="4030">
                  <c:v>-2.3595006000000002E-2</c:v>
                </c:pt>
                <c:pt idx="4031">
                  <c:v>-2.5684511E-2</c:v>
                </c:pt>
                <c:pt idx="4032">
                  <c:v>-2.7861225E-2</c:v>
                </c:pt>
                <c:pt idx="4033">
                  <c:v>-3.0444598E-2</c:v>
                </c:pt>
                <c:pt idx="4034">
                  <c:v>-3.3028191999999998E-2</c:v>
                </c:pt>
                <c:pt idx="4035">
                  <c:v>-3.5192859E-2</c:v>
                </c:pt>
                <c:pt idx="4036">
                  <c:v>-3.7425572999999997E-2</c:v>
                </c:pt>
                <c:pt idx="4037">
                  <c:v>-3.9789862000000002E-2</c:v>
                </c:pt>
                <c:pt idx="4038">
                  <c:v>-4.2463971000000003E-2</c:v>
                </c:pt>
                <c:pt idx="4039">
                  <c:v>-4.5379545E-2</c:v>
                </c:pt>
                <c:pt idx="4040">
                  <c:v>-4.7992928999999997E-2</c:v>
                </c:pt>
                <c:pt idx="4041">
                  <c:v>-5.0721684000000003E-2</c:v>
                </c:pt>
                <c:pt idx="4042">
                  <c:v>-5.3394082000000002E-2</c:v>
                </c:pt>
                <c:pt idx="4043">
                  <c:v>-5.5948419999999999E-2</c:v>
                </c:pt>
                <c:pt idx="4044">
                  <c:v>-5.8411471999999999E-2</c:v>
                </c:pt>
                <c:pt idx="4045">
                  <c:v>-6.1059939000000001E-2</c:v>
                </c:pt>
                <c:pt idx="4046">
                  <c:v>-6.3396026999999994E-2</c:v>
                </c:pt>
                <c:pt idx="4047">
                  <c:v>-6.6399769999999997E-2</c:v>
                </c:pt>
                <c:pt idx="4048">
                  <c:v>-6.7653133000000004E-2</c:v>
                </c:pt>
                <c:pt idx="4049">
                  <c:v>-6.7546179999999997E-2</c:v>
                </c:pt>
                <c:pt idx="4050">
                  <c:v>-6.7592428999999996E-2</c:v>
                </c:pt>
                <c:pt idx="4051">
                  <c:v>-6.6124209000000003E-2</c:v>
                </c:pt>
                <c:pt idx="4052">
                  <c:v>-6.4249818E-2</c:v>
                </c:pt>
                <c:pt idx="4053">
                  <c:v>-6.2333922999999999E-2</c:v>
                </c:pt>
                <c:pt idx="4054">
                  <c:v>-6.0353749999999998E-2</c:v>
                </c:pt>
                <c:pt idx="4055">
                  <c:v>-5.8058628000000001E-2</c:v>
                </c:pt>
                <c:pt idx="4056">
                  <c:v>-5.5951022000000003E-2</c:v>
                </c:pt>
                <c:pt idx="4057">
                  <c:v>-5.3656989000000002E-2</c:v>
                </c:pt>
                <c:pt idx="4058">
                  <c:v>-5.1567028000000001E-2</c:v>
                </c:pt>
                <c:pt idx="4059">
                  <c:v>-4.9231434999999997E-2</c:v>
                </c:pt>
                <c:pt idx="4060">
                  <c:v>-4.7334109999999999E-2</c:v>
                </c:pt>
                <c:pt idx="4061">
                  <c:v>-4.5052608000000001E-2</c:v>
                </c:pt>
                <c:pt idx="4062">
                  <c:v>-4.2747831E-2</c:v>
                </c:pt>
                <c:pt idx="4063">
                  <c:v>-4.0355301000000003E-2</c:v>
                </c:pt>
                <c:pt idx="4064">
                  <c:v>-3.8045552000000003E-2</c:v>
                </c:pt>
                <c:pt idx="4065">
                  <c:v>-3.5664992E-2</c:v>
                </c:pt>
                <c:pt idx="4066">
                  <c:v>-3.3340999000000003E-2</c:v>
                </c:pt>
                <c:pt idx="4067">
                  <c:v>-3.0977584999999998E-2</c:v>
                </c:pt>
                <c:pt idx="4068">
                  <c:v>-2.8627020999999999E-2</c:v>
                </c:pt>
                <c:pt idx="4069">
                  <c:v>-2.6407894000000001E-2</c:v>
                </c:pt>
                <c:pt idx="4070">
                  <c:v>-2.4406626000000001E-2</c:v>
                </c:pt>
                <c:pt idx="4071">
                  <c:v>-2.2339293E-2</c:v>
                </c:pt>
                <c:pt idx="4072">
                  <c:v>-2.0308504000000002E-2</c:v>
                </c:pt>
                <c:pt idx="4073">
                  <c:v>-1.8261960000000001E-2</c:v>
                </c:pt>
                <c:pt idx="4074">
                  <c:v>-1.620746E-2</c:v>
                </c:pt>
                <c:pt idx="4075">
                  <c:v>-1.4290727E-2</c:v>
                </c:pt>
                <c:pt idx="4076">
                  <c:v>-1.2835986000000001E-2</c:v>
                </c:pt>
                <c:pt idx="4077">
                  <c:v>-1.1934758E-2</c:v>
                </c:pt>
                <c:pt idx="4078">
                  <c:v>-1.0952833E-2</c:v>
                </c:pt>
                <c:pt idx="4079">
                  <c:v>-9.7041411000000008E-3</c:v>
                </c:pt>
                <c:pt idx="4080">
                  <c:v>-8.0655280000000006E-3</c:v>
                </c:pt>
                <c:pt idx="4081">
                  <c:v>-6.3684919999999999E-3</c:v>
                </c:pt>
                <c:pt idx="4082">
                  <c:v>-4.4406895E-3</c:v>
                </c:pt>
                <c:pt idx="4083">
                  <c:v>-2.4397787999999999E-3</c:v>
                </c:pt>
                <c:pt idx="4084">
                  <c:v>-1.8124360999999999E-4</c:v>
                </c:pt>
                <c:pt idx="4085">
                  <c:v>1.8782762E-3</c:v>
                </c:pt>
                <c:pt idx="4086">
                  <c:v>3.5500724000000002E-3</c:v>
                </c:pt>
                <c:pt idx="4087">
                  <c:v>5.5575866999999996E-3</c:v>
                </c:pt>
                <c:pt idx="4088">
                  <c:v>8.0394410999999992E-3</c:v>
                </c:pt>
                <c:pt idx="4089">
                  <c:v>1.0127822E-2</c:v>
                </c:pt>
                <c:pt idx="4090">
                  <c:v>1.2284923E-2</c:v>
                </c:pt>
                <c:pt idx="4091">
                  <c:v>1.4148602E-2</c:v>
                </c:pt>
                <c:pt idx="4092">
                  <c:v>1.6414867999999999E-2</c:v>
                </c:pt>
                <c:pt idx="4093">
                  <c:v>1.6420325E-2</c:v>
                </c:pt>
                <c:pt idx="4094">
                  <c:v>1.5695398999999999E-2</c:v>
                </c:pt>
                <c:pt idx="4095">
                  <c:v>1.5818859000000001E-2</c:v>
                </c:pt>
                <c:pt idx="4096">
                  <c:v>1.5402129000000001E-2</c:v>
                </c:pt>
                <c:pt idx="4097">
                  <c:v>1.5293082E-2</c:v>
                </c:pt>
                <c:pt idx="4098">
                  <c:v>1.4821546E-2</c:v>
                </c:pt>
                <c:pt idx="4099">
                  <c:v>1.4089897000000001E-2</c:v>
                </c:pt>
                <c:pt idx="4100">
                  <c:v>1.2506829000000001E-2</c:v>
                </c:pt>
                <c:pt idx="4101">
                  <c:v>1.0682208E-2</c:v>
                </c:pt>
                <c:pt idx="4102">
                  <c:v>8.3400055000000008E-3</c:v>
                </c:pt>
                <c:pt idx="4103">
                  <c:v>6.0623943000000001E-3</c:v>
                </c:pt>
                <c:pt idx="4104">
                  <c:v>3.4260917999999999E-3</c:v>
                </c:pt>
                <c:pt idx="4105">
                  <c:v>9.6316594000000002E-4</c:v>
                </c:pt>
                <c:pt idx="4106">
                  <c:v>-1.4917604999999999E-3</c:v>
                </c:pt>
                <c:pt idx="4107">
                  <c:v>-3.736994E-3</c:v>
                </c:pt>
                <c:pt idx="4108">
                  <c:v>-6.5448473999999996E-3</c:v>
                </c:pt>
                <c:pt idx="4109">
                  <c:v>-9.1730752999999998E-3</c:v>
                </c:pt>
                <c:pt idx="4110">
                  <c:v>-1.1732038E-2</c:v>
                </c:pt>
                <c:pt idx="4111">
                  <c:v>-1.4212284E-2</c:v>
                </c:pt>
                <c:pt idx="4112">
                  <c:v>-1.6921583E-2</c:v>
                </c:pt>
                <c:pt idx="4113">
                  <c:v>-1.964132E-2</c:v>
                </c:pt>
                <c:pt idx="4114">
                  <c:v>-2.1991614999999999E-2</c:v>
                </c:pt>
                <c:pt idx="4115">
                  <c:v>-2.4199819000000001E-2</c:v>
                </c:pt>
                <c:pt idx="4116">
                  <c:v>-2.654511E-2</c:v>
                </c:pt>
                <c:pt idx="4117">
                  <c:v>-2.9153429000000002E-2</c:v>
                </c:pt>
                <c:pt idx="4118">
                  <c:v>-3.1485339000000001E-2</c:v>
                </c:pt>
                <c:pt idx="4119">
                  <c:v>-3.3732397999999997E-2</c:v>
                </c:pt>
                <c:pt idx="4120">
                  <c:v>-3.6025136999999999E-2</c:v>
                </c:pt>
                <c:pt idx="4121">
                  <c:v>-3.8516917999999997E-2</c:v>
                </c:pt>
                <c:pt idx="4122">
                  <c:v>-3.9414340999999999E-2</c:v>
                </c:pt>
                <c:pt idx="4123">
                  <c:v>-4.0478225E-2</c:v>
                </c:pt>
                <c:pt idx="4124">
                  <c:v>-4.1319175999999999E-2</c:v>
                </c:pt>
                <c:pt idx="4125">
                  <c:v>-4.0908978999999998E-2</c:v>
                </c:pt>
                <c:pt idx="4126">
                  <c:v>-4.0303111000000003E-2</c:v>
                </c:pt>
                <c:pt idx="4127">
                  <c:v>-3.8320743999999997E-2</c:v>
                </c:pt>
                <c:pt idx="4128">
                  <c:v>-3.6382035E-2</c:v>
                </c:pt>
                <c:pt idx="4129">
                  <c:v>-3.4239648999999997E-2</c:v>
                </c:pt>
                <c:pt idx="4130">
                  <c:v>-3.2278442999999997E-2</c:v>
                </c:pt>
                <c:pt idx="4131">
                  <c:v>-3.0155307999999999E-2</c:v>
                </c:pt>
                <c:pt idx="4132">
                  <c:v>-2.8185959E-2</c:v>
                </c:pt>
                <c:pt idx="4133">
                  <c:v>-2.5958088000000001E-2</c:v>
                </c:pt>
                <c:pt idx="4134">
                  <c:v>-2.3482275E-2</c:v>
                </c:pt>
                <c:pt idx="4135">
                  <c:v>-2.0746812999999999E-2</c:v>
                </c:pt>
                <c:pt idx="4136">
                  <c:v>-1.8166458E-2</c:v>
                </c:pt>
                <c:pt idx="4137">
                  <c:v>-1.5288204E-2</c:v>
                </c:pt>
                <c:pt idx="4138">
                  <c:v>-1.2506566E-2</c:v>
                </c:pt>
                <c:pt idx="4139">
                  <c:v>-9.5841619000000006E-3</c:v>
                </c:pt>
                <c:pt idx="4140">
                  <c:v>-6.3221778000000003E-3</c:v>
                </c:pt>
                <c:pt idx="4141">
                  <c:v>-3.7701537999999999E-3</c:v>
                </c:pt>
                <c:pt idx="4142">
                  <c:v>-1.2606987E-3</c:v>
                </c:pt>
                <c:pt idx="4143">
                  <c:v>1.4074636000000001E-3</c:v>
                </c:pt>
                <c:pt idx="4144">
                  <c:v>4.0849275000000001E-3</c:v>
                </c:pt>
                <c:pt idx="4145">
                  <c:v>6.720434E-3</c:v>
                </c:pt>
                <c:pt idx="4146">
                  <c:v>9.4156815000000001E-3</c:v>
                </c:pt>
                <c:pt idx="4147">
                  <c:v>1.2052523000000001E-2</c:v>
                </c:pt>
                <c:pt idx="4148">
                  <c:v>1.4504458E-2</c:v>
                </c:pt>
                <c:pt idx="4149">
                  <c:v>1.6474065999999999E-2</c:v>
                </c:pt>
                <c:pt idx="4150">
                  <c:v>1.8969082000000002E-2</c:v>
                </c:pt>
                <c:pt idx="4151">
                  <c:v>1.8898734E-2</c:v>
                </c:pt>
                <c:pt idx="4152">
                  <c:v>1.8140277E-2</c:v>
                </c:pt>
                <c:pt idx="4153">
                  <c:v>1.7669172E-2</c:v>
                </c:pt>
                <c:pt idx="4154">
                  <c:v>1.7162185E-2</c:v>
                </c:pt>
                <c:pt idx="4155">
                  <c:v>1.6916139E-2</c:v>
                </c:pt>
                <c:pt idx="4156">
                  <c:v>1.5028694E-2</c:v>
                </c:pt>
                <c:pt idx="4157">
                  <c:v>1.2987126999999999E-2</c:v>
                </c:pt>
                <c:pt idx="4158">
                  <c:v>1.023141E-2</c:v>
                </c:pt>
                <c:pt idx="4159">
                  <c:v>8.0292142000000007E-3</c:v>
                </c:pt>
                <c:pt idx="4160">
                  <c:v>5.5684840999999999E-3</c:v>
                </c:pt>
                <c:pt idx="4161">
                  <c:v>3.0994146000000002E-3</c:v>
                </c:pt>
                <c:pt idx="4162">
                  <c:v>5.1131237999999999E-4</c:v>
                </c:pt>
                <c:pt idx="4163">
                  <c:v>-1.9563414E-3</c:v>
                </c:pt>
                <c:pt idx="4164">
                  <c:v>-4.5355530000000003E-3</c:v>
                </c:pt>
                <c:pt idx="4165">
                  <c:v>-7.0147736000000004E-3</c:v>
                </c:pt>
                <c:pt idx="4166">
                  <c:v>-9.5795084000000006E-3</c:v>
                </c:pt>
                <c:pt idx="4167">
                  <c:v>-1.2077470999999999E-2</c:v>
                </c:pt>
                <c:pt idx="4168">
                  <c:v>-1.4609487000000001E-2</c:v>
                </c:pt>
                <c:pt idx="4169">
                  <c:v>-1.7273125E-2</c:v>
                </c:pt>
                <c:pt idx="4170">
                  <c:v>-2.0019523000000001E-2</c:v>
                </c:pt>
                <c:pt idx="4171">
                  <c:v>-2.2477482E-2</c:v>
                </c:pt>
                <c:pt idx="4172">
                  <c:v>-2.492859E-2</c:v>
                </c:pt>
                <c:pt idx="4173">
                  <c:v>-2.7054979E-2</c:v>
                </c:pt>
                <c:pt idx="4174">
                  <c:v>-2.9349433000000001E-2</c:v>
                </c:pt>
                <c:pt idx="4175">
                  <c:v>-3.1506052999999999E-2</c:v>
                </c:pt>
                <c:pt idx="4176">
                  <c:v>-3.3774511E-2</c:v>
                </c:pt>
                <c:pt idx="4177">
                  <c:v>-3.6070645999999998E-2</c:v>
                </c:pt>
                <c:pt idx="4178">
                  <c:v>-3.8713803999999997E-2</c:v>
                </c:pt>
                <c:pt idx="4179">
                  <c:v>-4.1003466000000002E-2</c:v>
                </c:pt>
                <c:pt idx="4180">
                  <c:v>-4.3267185E-2</c:v>
                </c:pt>
                <c:pt idx="4181">
                  <c:v>-4.5538473000000003E-2</c:v>
                </c:pt>
                <c:pt idx="4182">
                  <c:v>-4.8339576000000002E-2</c:v>
                </c:pt>
                <c:pt idx="4183">
                  <c:v>-5.0943980999999999E-2</c:v>
                </c:pt>
                <c:pt idx="4184">
                  <c:v>-5.3259070999999998E-2</c:v>
                </c:pt>
                <c:pt idx="4185">
                  <c:v>-5.3372628999999998E-2</c:v>
                </c:pt>
                <c:pt idx="4186">
                  <c:v>-5.2219917999999997E-2</c:v>
                </c:pt>
                <c:pt idx="4187">
                  <c:v>-5.1244632999999998E-2</c:v>
                </c:pt>
                <c:pt idx="4188">
                  <c:v>-4.951183E-2</c:v>
                </c:pt>
                <c:pt idx="4189">
                  <c:v>-4.7834595000000001E-2</c:v>
                </c:pt>
                <c:pt idx="4190">
                  <c:v>-4.6021869999999999E-2</c:v>
                </c:pt>
                <c:pt idx="4191">
                  <c:v>-4.4346443999999999E-2</c:v>
                </c:pt>
                <c:pt idx="4192">
                  <c:v>-4.2407078000000001E-2</c:v>
                </c:pt>
                <c:pt idx="4193">
                  <c:v>-4.0377793000000002E-2</c:v>
                </c:pt>
                <c:pt idx="4194">
                  <c:v>-3.8165398000000003E-2</c:v>
                </c:pt>
                <c:pt idx="4195">
                  <c:v>-3.5789715E-2</c:v>
                </c:pt>
                <c:pt idx="4196">
                  <c:v>-3.3334362999999999E-2</c:v>
                </c:pt>
                <c:pt idx="4197">
                  <c:v>-3.0432549999999999E-2</c:v>
                </c:pt>
                <c:pt idx="4198">
                  <c:v>-2.7772371000000001E-2</c:v>
                </c:pt>
                <c:pt idx="4199">
                  <c:v>-2.5322991E-2</c:v>
                </c:pt>
                <c:pt idx="4200">
                  <c:v>-2.271256E-2</c:v>
                </c:pt>
                <c:pt idx="4201">
                  <c:v>-2.046365E-2</c:v>
                </c:pt>
                <c:pt idx="4202">
                  <c:v>-1.8002794999999999E-2</c:v>
                </c:pt>
                <c:pt idx="4203">
                  <c:v>-1.5863658999999999E-2</c:v>
                </c:pt>
                <c:pt idx="4204">
                  <c:v>-1.376455E-2</c:v>
                </c:pt>
                <c:pt idx="4205">
                  <c:v>-1.1784299E-2</c:v>
                </c:pt>
                <c:pt idx="4206">
                  <c:v>-9.5121093E-3</c:v>
                </c:pt>
                <c:pt idx="4207">
                  <c:v>-7.3144274000000002E-3</c:v>
                </c:pt>
                <c:pt idx="4208">
                  <c:v>-5.2576410000000004E-3</c:v>
                </c:pt>
                <c:pt idx="4209">
                  <c:v>-3.2379009E-3</c:v>
                </c:pt>
                <c:pt idx="4210">
                  <c:v>-1.0059494E-3</c:v>
                </c:pt>
                <c:pt idx="4211">
                  <c:v>1.2418792000000001E-3</c:v>
                </c:pt>
                <c:pt idx="4212">
                  <c:v>3.2256274000000001E-3</c:v>
                </c:pt>
                <c:pt idx="4213">
                  <c:v>5.4760481000000003E-3</c:v>
                </c:pt>
                <c:pt idx="4214">
                  <c:v>7.6777933999999997E-3</c:v>
                </c:pt>
                <c:pt idx="4215">
                  <c:v>9.8648191999999996E-3</c:v>
                </c:pt>
                <c:pt idx="4216">
                  <c:v>1.2002242E-2</c:v>
                </c:pt>
                <c:pt idx="4217">
                  <c:v>1.3653378000000001E-2</c:v>
                </c:pt>
                <c:pt idx="4218">
                  <c:v>1.5227190999999999E-2</c:v>
                </c:pt>
                <c:pt idx="4219">
                  <c:v>1.6198759E-2</c:v>
                </c:pt>
                <c:pt idx="4220">
                  <c:v>1.7280233999999998E-2</c:v>
                </c:pt>
                <c:pt idx="4221">
                  <c:v>1.7121437999999999E-2</c:v>
                </c:pt>
                <c:pt idx="4222">
                  <c:v>1.6908781000000001E-2</c:v>
                </c:pt>
                <c:pt idx="4223">
                  <c:v>1.5918766000000001E-2</c:v>
                </c:pt>
                <c:pt idx="4224">
                  <c:v>1.4981332999999999E-2</c:v>
                </c:pt>
                <c:pt idx="4225">
                  <c:v>1.3982489000000001E-2</c:v>
                </c:pt>
                <c:pt idx="4226">
                  <c:v>1.2813153000000001E-2</c:v>
                </c:pt>
                <c:pt idx="4227">
                  <c:v>1.1819837E-2</c:v>
                </c:pt>
                <c:pt idx="4228">
                  <c:v>1.0911851E-2</c:v>
                </c:pt>
                <c:pt idx="4229">
                  <c:v>9.4439919000000004E-3</c:v>
                </c:pt>
                <c:pt idx="4230">
                  <c:v>7.5003841000000002E-3</c:v>
                </c:pt>
                <c:pt idx="4231">
                  <c:v>5.4575188999999996E-3</c:v>
                </c:pt>
                <c:pt idx="4232">
                  <c:v>3.2327677999999999E-3</c:v>
                </c:pt>
                <c:pt idx="4233">
                  <c:v>9.9006691999999996E-4</c:v>
                </c:pt>
                <c:pt idx="4234">
                  <c:v>-1.0356776E-3</c:v>
                </c:pt>
                <c:pt idx="4235">
                  <c:v>-3.0783099999999999E-3</c:v>
                </c:pt>
                <c:pt idx="4236">
                  <c:v>-5.3092358999999997E-3</c:v>
                </c:pt>
                <c:pt idx="4237">
                  <c:v>-7.5266335000000002E-3</c:v>
                </c:pt>
                <c:pt idx="4238">
                  <c:v>-9.7148789999999992E-3</c:v>
                </c:pt>
                <c:pt idx="4239">
                  <c:v>-1.1963458999999999E-2</c:v>
                </c:pt>
                <c:pt idx="4240">
                  <c:v>-1.4114147E-2</c:v>
                </c:pt>
                <c:pt idx="4241">
                  <c:v>-1.6521323000000001E-2</c:v>
                </c:pt>
                <c:pt idx="4242">
                  <c:v>-1.9012003999999999E-2</c:v>
                </c:pt>
                <c:pt idx="4243">
                  <c:v>-2.1580838000000001E-2</c:v>
                </c:pt>
                <c:pt idx="4244">
                  <c:v>-2.3910135999999999E-2</c:v>
                </c:pt>
                <c:pt idx="4245">
                  <c:v>-2.6133773999999999E-2</c:v>
                </c:pt>
                <c:pt idx="4246">
                  <c:v>-2.8321997000000002E-2</c:v>
                </c:pt>
                <c:pt idx="4247">
                  <c:v>-3.0339965999999999E-2</c:v>
                </c:pt>
                <c:pt idx="4248">
                  <c:v>-3.1602493000000002E-2</c:v>
                </c:pt>
                <c:pt idx="4249">
                  <c:v>-3.3294996E-2</c:v>
                </c:pt>
                <c:pt idx="4250">
                  <c:v>-3.5125282000000001E-2</c:v>
                </c:pt>
                <c:pt idx="4251">
                  <c:v>-3.7284643999999999E-2</c:v>
                </c:pt>
                <c:pt idx="4252">
                  <c:v>-3.9232775999999997E-2</c:v>
                </c:pt>
                <c:pt idx="4253">
                  <c:v>-4.1520548999999997E-2</c:v>
                </c:pt>
                <c:pt idx="4254">
                  <c:v>-4.3712607000000001E-2</c:v>
                </c:pt>
                <c:pt idx="4255">
                  <c:v>-4.5759359999999999E-2</c:v>
                </c:pt>
                <c:pt idx="4256">
                  <c:v>-4.7806877999999997E-2</c:v>
                </c:pt>
                <c:pt idx="4257">
                  <c:v>-4.9865969000000003E-2</c:v>
                </c:pt>
                <c:pt idx="4258">
                  <c:v>-5.191233E-2</c:v>
                </c:pt>
                <c:pt idx="4259">
                  <c:v>-5.3972855E-2</c:v>
                </c:pt>
                <c:pt idx="4260">
                  <c:v>-5.5909235000000002E-2</c:v>
                </c:pt>
                <c:pt idx="4261">
                  <c:v>-5.7448524000000001E-2</c:v>
                </c:pt>
                <c:pt idx="4262">
                  <c:v>-5.8925170999999998E-2</c:v>
                </c:pt>
                <c:pt idx="4263">
                  <c:v>-6.0185835E-2</c:v>
                </c:pt>
                <c:pt idx="4264">
                  <c:v>-6.1356841000000002E-2</c:v>
                </c:pt>
                <c:pt idx="4265">
                  <c:v>-6.2288332000000002E-2</c:v>
                </c:pt>
                <c:pt idx="4266">
                  <c:v>-6.3209633000000001E-2</c:v>
                </c:pt>
                <c:pt idx="4267">
                  <c:v>-6.3406352999999999E-2</c:v>
                </c:pt>
                <c:pt idx="4268">
                  <c:v>-6.3099515999999994E-2</c:v>
                </c:pt>
                <c:pt idx="4269">
                  <c:v>-6.2790149000000003E-2</c:v>
                </c:pt>
                <c:pt idx="4270">
                  <c:v>-6.2258332999999999E-2</c:v>
                </c:pt>
                <c:pt idx="4271">
                  <c:v>-6.2232112999999999E-2</c:v>
                </c:pt>
                <c:pt idx="4272">
                  <c:v>-6.1497130999999997E-2</c:v>
                </c:pt>
                <c:pt idx="4273">
                  <c:v>-6.1178725000000003E-2</c:v>
                </c:pt>
                <c:pt idx="4274">
                  <c:v>-6.1085463999999999E-2</c:v>
                </c:pt>
                <c:pt idx="4275">
                  <c:v>-6.1037488000000001E-2</c:v>
                </c:pt>
                <c:pt idx="4276">
                  <c:v>-6.0913912000000001E-2</c:v>
                </c:pt>
                <c:pt idx="4277">
                  <c:v>-6.0890145E-2</c:v>
                </c:pt>
                <c:pt idx="4278">
                  <c:v>-6.0614583E-2</c:v>
                </c:pt>
                <c:pt idx="4279">
                  <c:v>-6.0353201000000002E-2</c:v>
                </c:pt>
                <c:pt idx="4280">
                  <c:v>-6.0414623000000001E-2</c:v>
                </c:pt>
                <c:pt idx="4281">
                  <c:v>-6.0926411999999999E-2</c:v>
                </c:pt>
                <c:pt idx="4282">
                  <c:v>-6.1833815E-2</c:v>
                </c:pt>
                <c:pt idx="4283">
                  <c:v>-6.2588053000000005E-2</c:v>
                </c:pt>
                <c:pt idx="4284">
                  <c:v>-6.3606723000000004E-2</c:v>
                </c:pt>
                <c:pt idx="4285">
                  <c:v>-6.4722693999999997E-2</c:v>
                </c:pt>
                <c:pt idx="4286">
                  <c:v>-6.5885763E-2</c:v>
                </c:pt>
                <c:pt idx="4287">
                  <c:v>-6.6982211999999999E-2</c:v>
                </c:pt>
                <c:pt idx="4288">
                  <c:v>-6.8041368000000005E-2</c:v>
                </c:pt>
                <c:pt idx="4289">
                  <c:v>-6.8833604000000007E-2</c:v>
                </c:pt>
                <c:pt idx="4290">
                  <c:v>-7.0579529000000002E-2</c:v>
                </c:pt>
                <c:pt idx="4291">
                  <c:v>-7.2404740999999995E-2</c:v>
                </c:pt>
                <c:pt idx="4292">
                  <c:v>-7.4502430999999994E-2</c:v>
                </c:pt>
                <c:pt idx="4293">
                  <c:v>-7.6686699999999997E-2</c:v>
                </c:pt>
                <c:pt idx="4294">
                  <c:v>-7.8909169000000001E-2</c:v>
                </c:pt>
                <c:pt idx="4295">
                  <c:v>-8.1088291000000007E-2</c:v>
                </c:pt>
                <c:pt idx="4296">
                  <c:v>-8.3297383000000003E-2</c:v>
                </c:pt>
                <c:pt idx="4297">
                  <c:v>-8.5611899000000005E-2</c:v>
                </c:pt>
                <c:pt idx="4298">
                  <c:v>-8.8188547000000006E-2</c:v>
                </c:pt>
                <c:pt idx="4299">
                  <c:v>-9.0622228999999999E-2</c:v>
                </c:pt>
                <c:pt idx="4300">
                  <c:v>-9.3211077000000003E-2</c:v>
                </c:pt>
                <c:pt idx="4301">
                  <c:v>-9.5493404000000004E-2</c:v>
                </c:pt>
                <c:pt idx="4302">
                  <c:v>-9.7742619000000003E-2</c:v>
                </c:pt>
                <c:pt idx="4303">
                  <c:v>-9.9863252E-2</c:v>
                </c:pt>
                <c:pt idx="4304">
                  <c:v>-0.10189003000000001</c:v>
                </c:pt>
                <c:pt idx="4305">
                  <c:v>-0.10182241</c:v>
                </c:pt>
                <c:pt idx="4306">
                  <c:v>-0.10183353000000001</c:v>
                </c:pt>
                <c:pt idx="4307">
                  <c:v>-0.10230672</c:v>
                </c:pt>
                <c:pt idx="4308">
                  <c:v>-0.10150103000000001</c:v>
                </c:pt>
                <c:pt idx="4309">
                  <c:v>-0.1006223</c:v>
                </c:pt>
                <c:pt idx="4310">
                  <c:v>-9.8478886000000002E-2</c:v>
                </c:pt>
                <c:pt idx="4311">
                  <c:v>-9.7176047000000002E-2</c:v>
                </c:pt>
                <c:pt idx="4312">
                  <c:v>-9.5185046999999995E-2</c:v>
                </c:pt>
                <c:pt idx="4313">
                  <c:v>-9.3548376000000003E-2</c:v>
                </c:pt>
                <c:pt idx="4314">
                  <c:v>-9.1856093999999999E-2</c:v>
                </c:pt>
                <c:pt idx="4315">
                  <c:v>-9.0391255000000004E-2</c:v>
                </c:pt>
                <c:pt idx="4316">
                  <c:v>-8.9417089000000005E-2</c:v>
                </c:pt>
                <c:pt idx="4317">
                  <c:v>-8.8313599000000007E-2</c:v>
                </c:pt>
                <c:pt idx="4318">
                  <c:v>-8.6988948999999996E-2</c:v>
                </c:pt>
                <c:pt idx="4319">
                  <c:v>-8.6216334000000006E-2</c:v>
                </c:pt>
                <c:pt idx="4320">
                  <c:v>-8.4794384E-2</c:v>
                </c:pt>
                <c:pt idx="4321">
                  <c:v>-8.4016511000000002E-2</c:v>
                </c:pt>
                <c:pt idx="4322">
                  <c:v>-8.2910648000000003E-2</c:v>
                </c:pt>
                <c:pt idx="4323">
                  <c:v>-8.2601202999999998E-2</c:v>
                </c:pt>
                <c:pt idx="4324">
                  <c:v>-8.1755862999999998E-2</c:v>
                </c:pt>
                <c:pt idx="4325">
                  <c:v>-8.0823305999999998E-2</c:v>
                </c:pt>
                <c:pt idx="4326">
                  <c:v>-7.9719742999999996E-2</c:v>
                </c:pt>
                <c:pt idx="4327">
                  <c:v>-7.8685822000000002E-2</c:v>
                </c:pt>
                <c:pt idx="4328">
                  <c:v>-7.7201518999999996E-2</c:v>
                </c:pt>
                <c:pt idx="4329">
                  <c:v>-7.6058560999999997E-2</c:v>
                </c:pt>
                <c:pt idx="4330">
                  <c:v>-7.4420943000000003E-2</c:v>
                </c:pt>
                <c:pt idx="4331">
                  <c:v>-7.3191806999999998E-2</c:v>
                </c:pt>
                <c:pt idx="4332">
                  <c:v>-7.2117876999999997E-2</c:v>
                </c:pt>
                <c:pt idx="4333">
                  <c:v>-7.1322674000000003E-2</c:v>
                </c:pt>
                <c:pt idx="4334">
                  <c:v>-7.0560662999999996E-2</c:v>
                </c:pt>
                <c:pt idx="4335">
                  <c:v>-6.9932880000000003E-2</c:v>
                </c:pt>
                <c:pt idx="4336">
                  <c:v>-6.9101359000000001E-2</c:v>
                </c:pt>
                <c:pt idx="4337">
                  <c:v>-6.8788251999999994E-2</c:v>
                </c:pt>
                <c:pt idx="4338">
                  <c:v>-6.8493785000000001E-2</c:v>
                </c:pt>
                <c:pt idx="4339">
                  <c:v>-6.8502953000000005E-2</c:v>
                </c:pt>
                <c:pt idx="4340">
                  <c:v>-6.9122727999999994E-2</c:v>
                </c:pt>
                <c:pt idx="4341">
                  <c:v>-6.9651765000000004E-2</c:v>
                </c:pt>
                <c:pt idx="4342">
                  <c:v>-7.0878477999999995E-2</c:v>
                </c:pt>
                <c:pt idx="4343">
                  <c:v>-7.2125356000000002E-2</c:v>
                </c:pt>
                <c:pt idx="4344">
                  <c:v>-7.3314748999999999E-2</c:v>
                </c:pt>
                <c:pt idx="4345">
                  <c:v>-7.3829126999999994E-2</c:v>
                </c:pt>
                <c:pt idx="4346">
                  <c:v>-7.3659224999999995E-2</c:v>
                </c:pt>
                <c:pt idx="4347">
                  <c:v>-7.3207663000000006E-2</c:v>
                </c:pt>
                <c:pt idx="4348">
                  <c:v>-7.1920268999999995E-2</c:v>
                </c:pt>
                <c:pt idx="4349">
                  <c:v>-7.0376605999999994E-2</c:v>
                </c:pt>
                <c:pt idx="4350">
                  <c:v>-6.8433063000000002E-2</c:v>
                </c:pt>
                <c:pt idx="4351">
                  <c:v>-6.6986540999999997E-2</c:v>
                </c:pt>
                <c:pt idx="4352">
                  <c:v>-6.5080804000000006E-2</c:v>
                </c:pt>
                <c:pt idx="4353">
                  <c:v>-6.3269900000000004E-2</c:v>
                </c:pt>
                <c:pt idx="4354">
                  <c:v>-6.0955069000000001E-2</c:v>
                </c:pt>
                <c:pt idx="4355">
                  <c:v>-5.8543106999999997E-2</c:v>
                </c:pt>
                <c:pt idx="4356">
                  <c:v>-5.6347021999999997E-2</c:v>
                </c:pt>
                <c:pt idx="4357">
                  <c:v>-5.3839479000000003E-2</c:v>
                </c:pt>
                <c:pt idx="4358">
                  <c:v>-5.0867359000000001E-2</c:v>
                </c:pt>
                <c:pt idx="4359">
                  <c:v>-4.8362948000000003E-2</c:v>
                </c:pt>
                <c:pt idx="4360">
                  <c:v>-4.6149185000000002E-2</c:v>
                </c:pt>
                <c:pt idx="4361">
                  <c:v>-4.3891457000000002E-2</c:v>
                </c:pt>
                <c:pt idx="4362">
                  <c:v>-4.1680598999999999E-2</c:v>
                </c:pt>
                <c:pt idx="4363">
                  <c:v>-3.9270241999999997E-2</c:v>
                </c:pt>
                <c:pt idx="4364">
                  <c:v>-3.6849347999999997E-2</c:v>
                </c:pt>
                <c:pt idx="4365">
                  <c:v>-3.4640052999999997E-2</c:v>
                </c:pt>
                <c:pt idx="4366">
                  <c:v>-3.2397135000000001E-2</c:v>
                </c:pt>
                <c:pt idx="4367">
                  <c:v>-3.0207207999999999E-2</c:v>
                </c:pt>
                <c:pt idx="4368">
                  <c:v>-2.8949645E-2</c:v>
                </c:pt>
                <c:pt idx="4369">
                  <c:v>-2.7883305000000001E-2</c:v>
                </c:pt>
                <c:pt idx="4370">
                  <c:v>-2.6353943000000001E-2</c:v>
                </c:pt>
                <c:pt idx="4371">
                  <c:v>-2.5664592999999999E-2</c:v>
                </c:pt>
                <c:pt idx="4372">
                  <c:v>-2.4738759999999999E-2</c:v>
                </c:pt>
                <c:pt idx="4373">
                  <c:v>-2.3686135000000001E-2</c:v>
                </c:pt>
                <c:pt idx="4374">
                  <c:v>-2.3086718999999999E-2</c:v>
                </c:pt>
                <c:pt idx="4375">
                  <c:v>-2.2940440999999999E-2</c:v>
                </c:pt>
                <c:pt idx="4376">
                  <c:v>-2.2692483999999999E-2</c:v>
                </c:pt>
                <c:pt idx="4377">
                  <c:v>-2.2810844E-2</c:v>
                </c:pt>
                <c:pt idx="4378">
                  <c:v>-2.2128106000000002E-2</c:v>
                </c:pt>
                <c:pt idx="4379">
                  <c:v>-2.2084950999999998E-2</c:v>
                </c:pt>
                <c:pt idx="4380">
                  <c:v>-2.1662205E-2</c:v>
                </c:pt>
                <c:pt idx="4381">
                  <c:v>-2.1523031000000001E-2</c:v>
                </c:pt>
                <c:pt idx="4382">
                  <c:v>-2.1177909000000002E-2</c:v>
                </c:pt>
                <c:pt idx="4383">
                  <c:v>-2.0936574999999999E-2</c:v>
                </c:pt>
                <c:pt idx="4384">
                  <c:v>-2.1152921000000002E-2</c:v>
                </c:pt>
                <c:pt idx="4385">
                  <c:v>-2.2568655E-2</c:v>
                </c:pt>
                <c:pt idx="4386">
                  <c:v>-2.4239312999999998E-2</c:v>
                </c:pt>
                <c:pt idx="4387">
                  <c:v>-2.6041832000000001E-2</c:v>
                </c:pt>
                <c:pt idx="4388">
                  <c:v>-2.7542156000000002E-2</c:v>
                </c:pt>
                <c:pt idx="4389">
                  <c:v>-2.8992029999999998E-2</c:v>
                </c:pt>
                <c:pt idx="4390">
                  <c:v>-3.0456736000000002E-2</c:v>
                </c:pt>
                <c:pt idx="4391">
                  <c:v>-3.2428600000000002E-2</c:v>
                </c:pt>
                <c:pt idx="4392">
                  <c:v>-3.4374197000000002E-2</c:v>
                </c:pt>
                <c:pt idx="4393">
                  <c:v>-3.6487670999999999E-2</c:v>
                </c:pt>
                <c:pt idx="4394">
                  <c:v>-3.8398159000000001E-2</c:v>
                </c:pt>
                <c:pt idx="4395">
                  <c:v>-4.0554703999999997E-2</c:v>
                </c:pt>
                <c:pt idx="4396">
                  <c:v>-4.2284057E-2</c:v>
                </c:pt>
                <c:pt idx="4397">
                  <c:v>-4.4253503E-2</c:v>
                </c:pt>
                <c:pt idx="4398">
                  <c:v>-4.6030302000000002E-2</c:v>
                </c:pt>
                <c:pt idx="4399">
                  <c:v>-4.7967246999999998E-2</c:v>
                </c:pt>
                <c:pt idx="4400">
                  <c:v>-4.9770268999999999E-2</c:v>
                </c:pt>
                <c:pt idx="4401">
                  <c:v>-5.1679938000000002E-2</c:v>
                </c:pt>
                <c:pt idx="4402">
                  <c:v>-5.3518070000000001E-2</c:v>
                </c:pt>
                <c:pt idx="4403">
                  <c:v>-5.5268960999999998E-2</c:v>
                </c:pt>
                <c:pt idx="4404">
                  <c:v>-5.6880271000000003E-2</c:v>
                </c:pt>
                <c:pt idx="4405">
                  <c:v>-5.8989593999999999E-2</c:v>
                </c:pt>
                <c:pt idx="4406">
                  <c:v>-6.0995262000000001E-2</c:v>
                </c:pt>
                <c:pt idx="4407">
                  <c:v>-6.2836800999999998E-2</c:v>
                </c:pt>
                <c:pt idx="4408">
                  <c:v>-6.4716069000000001E-2</c:v>
                </c:pt>
                <c:pt idx="4409">
                  <c:v>-6.6463045999999998E-2</c:v>
                </c:pt>
                <c:pt idx="4410">
                  <c:v>-6.7596433999999997E-2</c:v>
                </c:pt>
                <c:pt idx="4411">
                  <c:v>-6.8191826999999997E-2</c:v>
                </c:pt>
                <c:pt idx="4412">
                  <c:v>-6.9521148000000005E-2</c:v>
                </c:pt>
                <c:pt idx="4413">
                  <c:v>-7.0275478000000002E-2</c:v>
                </c:pt>
                <c:pt idx="4414">
                  <c:v>-7.1389865999999996E-2</c:v>
                </c:pt>
                <c:pt idx="4415">
                  <c:v>-7.1932257999999999E-2</c:v>
                </c:pt>
                <c:pt idx="4416">
                  <c:v>-7.2349917999999999E-2</c:v>
                </c:pt>
                <c:pt idx="4417">
                  <c:v>-7.2084963000000002E-2</c:v>
                </c:pt>
                <c:pt idx="4418">
                  <c:v>-7.1209497999999996E-2</c:v>
                </c:pt>
                <c:pt idx="4419">
                  <c:v>-7.0539767000000003E-2</c:v>
                </c:pt>
                <c:pt idx="4420">
                  <c:v>-6.8958887999999996E-2</c:v>
                </c:pt>
                <c:pt idx="4421">
                  <c:v>-6.7691615999999996E-2</c:v>
                </c:pt>
                <c:pt idx="4422">
                  <c:v>-6.5687760999999997E-2</c:v>
                </c:pt>
                <c:pt idx="4423">
                  <c:v>-6.3930431999999995E-2</c:v>
                </c:pt>
                <c:pt idx="4424">
                  <c:v>-6.1521608999999998E-2</c:v>
                </c:pt>
                <c:pt idx="4425">
                  <c:v>-5.9178403999999997E-2</c:v>
                </c:pt>
                <c:pt idx="4426">
                  <c:v>-5.6845732000000003E-2</c:v>
                </c:pt>
                <c:pt idx="4427">
                  <c:v>-5.4700492000000003E-2</c:v>
                </c:pt>
                <c:pt idx="4428">
                  <c:v>-5.2181676000000003E-2</c:v>
                </c:pt>
                <c:pt idx="4429">
                  <c:v>-4.9719026999999999E-2</c:v>
                </c:pt>
                <c:pt idx="4430">
                  <c:v>-4.6898954E-2</c:v>
                </c:pt>
                <c:pt idx="4431">
                  <c:v>-4.424575E-2</c:v>
                </c:pt>
                <c:pt idx="4432">
                  <c:v>-4.1630729999999998E-2</c:v>
                </c:pt>
                <c:pt idx="4433">
                  <c:v>-3.9025777999999997E-2</c:v>
                </c:pt>
                <c:pt idx="4434">
                  <c:v>-3.5963841000000003E-2</c:v>
                </c:pt>
                <c:pt idx="4435">
                  <c:v>-3.3553208000000001E-2</c:v>
                </c:pt>
                <c:pt idx="4436">
                  <c:v>-3.1047491E-2</c:v>
                </c:pt>
                <c:pt idx="4437">
                  <c:v>-2.8592629000000001E-2</c:v>
                </c:pt>
                <c:pt idx="4438">
                  <c:v>-2.5847156E-2</c:v>
                </c:pt>
                <c:pt idx="4439">
                  <c:v>-2.3747664000000002E-2</c:v>
                </c:pt>
                <c:pt idx="4440">
                  <c:v>-2.1637300000000002E-2</c:v>
                </c:pt>
                <c:pt idx="4441">
                  <c:v>-1.9946473999999999E-2</c:v>
                </c:pt>
                <c:pt idx="4442">
                  <c:v>-1.7644277E-2</c:v>
                </c:pt>
                <c:pt idx="4443">
                  <c:v>-1.8045748E-2</c:v>
                </c:pt>
                <c:pt idx="4444">
                  <c:v>-1.8578718000000001E-2</c:v>
                </c:pt>
                <c:pt idx="4445">
                  <c:v>-1.8608651E-2</c:v>
                </c:pt>
                <c:pt idx="4446">
                  <c:v>-2.0172016000000001E-2</c:v>
                </c:pt>
                <c:pt idx="4447">
                  <c:v>-2.1443638000000001E-2</c:v>
                </c:pt>
                <c:pt idx="4448">
                  <c:v>-2.3715347000000001E-2</c:v>
                </c:pt>
                <c:pt idx="4449">
                  <c:v>-2.5551805E-2</c:v>
                </c:pt>
                <c:pt idx="4450">
                  <c:v>-2.7649281000000001E-2</c:v>
                </c:pt>
                <c:pt idx="4451">
                  <c:v>-2.9860858000000001E-2</c:v>
                </c:pt>
                <c:pt idx="4452">
                  <c:v>-3.2490404000000001E-2</c:v>
                </c:pt>
                <c:pt idx="4453">
                  <c:v>-3.4672175E-2</c:v>
                </c:pt>
                <c:pt idx="4454">
                  <c:v>-3.6954451999999999E-2</c:v>
                </c:pt>
                <c:pt idx="4455">
                  <c:v>-3.8830666E-2</c:v>
                </c:pt>
                <c:pt idx="4456">
                  <c:v>-4.0929262000000001E-2</c:v>
                </c:pt>
                <c:pt idx="4457">
                  <c:v>-4.2863244000000002E-2</c:v>
                </c:pt>
                <c:pt idx="4458">
                  <c:v>-4.4901352999999998E-2</c:v>
                </c:pt>
                <c:pt idx="4459">
                  <c:v>-4.7028616000000002E-2</c:v>
                </c:pt>
                <c:pt idx="4460">
                  <c:v>-4.9235752000000001E-2</c:v>
                </c:pt>
                <c:pt idx="4461">
                  <c:v>-5.1445278999999997E-2</c:v>
                </c:pt>
                <c:pt idx="4462">
                  <c:v>-5.4076621999999998E-2</c:v>
                </c:pt>
                <c:pt idx="4463">
                  <c:v>-5.6231874000000001E-2</c:v>
                </c:pt>
                <c:pt idx="4464">
                  <c:v>-5.8671358E-2</c:v>
                </c:pt>
                <c:pt idx="4465">
                  <c:v>-6.0866691000000001E-2</c:v>
                </c:pt>
                <c:pt idx="4466">
                  <c:v>-6.3293301999999996E-2</c:v>
                </c:pt>
                <c:pt idx="4467">
                  <c:v>-6.5372901999999997E-2</c:v>
                </c:pt>
                <c:pt idx="4468">
                  <c:v>-6.7407072999999998E-2</c:v>
                </c:pt>
                <c:pt idx="4469">
                  <c:v>-6.9385955999999999E-2</c:v>
                </c:pt>
                <c:pt idx="4470">
                  <c:v>-7.1261090999999999E-2</c:v>
                </c:pt>
                <c:pt idx="4471">
                  <c:v>-7.3038893999999993E-2</c:v>
                </c:pt>
                <c:pt idx="4472">
                  <c:v>-7.4976822999999998E-2</c:v>
                </c:pt>
                <c:pt idx="4473">
                  <c:v>-7.6616048000000006E-2</c:v>
                </c:pt>
                <c:pt idx="4474">
                  <c:v>-7.7747657999999997E-2</c:v>
                </c:pt>
                <c:pt idx="4475">
                  <c:v>-7.7441920999999997E-2</c:v>
                </c:pt>
                <c:pt idx="4476">
                  <c:v>-7.7692120000000003E-2</c:v>
                </c:pt>
                <c:pt idx="4477">
                  <c:v>-7.7419494000000005E-2</c:v>
                </c:pt>
                <c:pt idx="4478">
                  <c:v>-7.6952496999999995E-2</c:v>
                </c:pt>
                <c:pt idx="4479">
                  <c:v>-7.5990530000000001E-2</c:v>
                </c:pt>
                <c:pt idx="4480">
                  <c:v>-7.5524316999999994E-2</c:v>
                </c:pt>
                <c:pt idx="4481">
                  <c:v>-7.4044852999999994E-2</c:v>
                </c:pt>
                <c:pt idx="4482">
                  <c:v>-7.3147888999999994E-2</c:v>
                </c:pt>
                <c:pt idx="4483">
                  <c:v>-7.2092451000000002E-2</c:v>
                </c:pt>
                <c:pt idx="4484">
                  <c:v>-7.0675651000000006E-2</c:v>
                </c:pt>
                <c:pt idx="4485">
                  <c:v>-6.9408293999999995E-2</c:v>
                </c:pt>
                <c:pt idx="4486">
                  <c:v>-6.7690994000000004E-2</c:v>
                </c:pt>
                <c:pt idx="4487">
                  <c:v>-6.5786152000000001E-2</c:v>
                </c:pt>
                <c:pt idx="4488">
                  <c:v>-6.3308615999999998E-2</c:v>
                </c:pt>
                <c:pt idx="4489">
                  <c:v>-6.0565491999999999E-2</c:v>
                </c:pt>
                <c:pt idx="4490">
                  <c:v>-5.7795856999999999E-2</c:v>
                </c:pt>
                <c:pt idx="4491">
                  <c:v>-5.5248299000000001E-2</c:v>
                </c:pt>
                <c:pt idx="4492">
                  <c:v>-5.2678190999999999E-2</c:v>
                </c:pt>
                <c:pt idx="4493">
                  <c:v>-4.9930358000000001E-2</c:v>
                </c:pt>
                <c:pt idx="4494">
                  <c:v>-4.7169717999999999E-2</c:v>
                </c:pt>
                <c:pt idx="4495">
                  <c:v>-4.4498517000000001E-2</c:v>
                </c:pt>
                <c:pt idx="4496">
                  <c:v>-4.1527130000000002E-2</c:v>
                </c:pt>
                <c:pt idx="4497">
                  <c:v>-3.8836392999999997E-2</c:v>
                </c:pt>
                <c:pt idx="4498">
                  <c:v>-3.614009E-2</c:v>
                </c:pt>
                <c:pt idx="4499">
                  <c:v>-3.3171592E-2</c:v>
                </c:pt>
                <c:pt idx="4500">
                  <c:v>-3.0503695000000001E-2</c:v>
                </c:pt>
                <c:pt idx="4501">
                  <c:v>-2.7619804000000001E-2</c:v>
                </c:pt>
                <c:pt idx="4502">
                  <c:v>-2.4505157999999999E-2</c:v>
                </c:pt>
                <c:pt idx="4503">
                  <c:v>-2.1697454000000001E-2</c:v>
                </c:pt>
                <c:pt idx="4504">
                  <c:v>-1.8736277999999999E-2</c:v>
                </c:pt>
                <c:pt idx="4505">
                  <c:v>-1.6046810000000002E-2</c:v>
                </c:pt>
                <c:pt idx="4506">
                  <c:v>-1.3333429000000001E-2</c:v>
                </c:pt>
                <c:pt idx="4507">
                  <c:v>-1.0399225999999999E-2</c:v>
                </c:pt>
                <c:pt idx="4508">
                  <c:v>-7.5494522999999996E-3</c:v>
                </c:pt>
                <c:pt idx="4509">
                  <c:v>-4.6004173000000004E-3</c:v>
                </c:pt>
                <c:pt idx="4510">
                  <c:v>-2.0171033999999998E-3</c:v>
                </c:pt>
                <c:pt idx="4511">
                  <c:v>2.0776373999999999E-4</c:v>
                </c:pt>
                <c:pt idx="4512">
                  <c:v>2.5214897999999999E-3</c:v>
                </c:pt>
                <c:pt idx="4513">
                  <c:v>4.7739946000000004E-3</c:v>
                </c:pt>
                <c:pt idx="4514">
                  <c:v>7.0862167999999996E-3</c:v>
                </c:pt>
                <c:pt idx="4515">
                  <c:v>9.3209063000000009E-3</c:v>
                </c:pt>
                <c:pt idx="4516">
                  <c:v>1.1704358999999999E-2</c:v>
                </c:pt>
                <c:pt idx="4517">
                  <c:v>1.3169678000000001E-2</c:v>
                </c:pt>
                <c:pt idx="4518">
                  <c:v>1.3175355E-2</c:v>
                </c:pt>
                <c:pt idx="4519">
                  <c:v>1.3933864000000001E-2</c:v>
                </c:pt>
                <c:pt idx="4520">
                  <c:v>1.4431694E-2</c:v>
                </c:pt>
                <c:pt idx="4521">
                  <c:v>1.4257916000000001E-2</c:v>
                </c:pt>
                <c:pt idx="4522">
                  <c:v>1.4562189E-2</c:v>
                </c:pt>
                <c:pt idx="4523">
                  <c:v>1.4421664000000001E-2</c:v>
                </c:pt>
                <c:pt idx="4524">
                  <c:v>1.450509E-2</c:v>
                </c:pt>
                <c:pt idx="4525">
                  <c:v>1.4293814E-2</c:v>
                </c:pt>
                <c:pt idx="4526">
                  <c:v>1.4108086000000001E-2</c:v>
                </c:pt>
                <c:pt idx="4527">
                  <c:v>1.4053804E-2</c:v>
                </c:pt>
                <c:pt idx="4528">
                  <c:v>1.3462839000000001E-2</c:v>
                </c:pt>
                <c:pt idx="4529">
                  <c:v>1.3103175E-2</c:v>
                </c:pt>
                <c:pt idx="4530">
                  <c:v>1.2441522E-2</c:v>
                </c:pt>
                <c:pt idx="4531">
                  <c:v>1.1558769E-2</c:v>
                </c:pt>
                <c:pt idx="4532">
                  <c:v>1.0418573E-2</c:v>
                </c:pt>
                <c:pt idx="4533">
                  <c:v>9.3114788E-3</c:v>
                </c:pt>
                <c:pt idx="4534">
                  <c:v>7.5498246999999999E-3</c:v>
                </c:pt>
                <c:pt idx="4535">
                  <c:v>5.5793930999999998E-3</c:v>
                </c:pt>
                <c:pt idx="4536">
                  <c:v>3.5583427000000002E-3</c:v>
                </c:pt>
                <c:pt idx="4537">
                  <c:v>1.6289148E-3</c:v>
                </c:pt>
                <c:pt idx="4538">
                  <c:v>-5.3834729000000003E-4</c:v>
                </c:pt>
                <c:pt idx="4539">
                  <c:v>-2.831914E-3</c:v>
                </c:pt>
                <c:pt idx="4540">
                  <c:v>-5.1344268000000004E-3</c:v>
                </c:pt>
                <c:pt idx="4541">
                  <c:v>-7.4267209000000002E-3</c:v>
                </c:pt>
                <c:pt idx="4542">
                  <c:v>-9.5897103999999997E-3</c:v>
                </c:pt>
                <c:pt idx="4543">
                  <c:v>-1.1634778E-2</c:v>
                </c:pt>
                <c:pt idx="4544">
                  <c:v>-1.4059746999999999E-2</c:v>
                </c:pt>
                <c:pt idx="4545">
                  <c:v>-1.6082011E-2</c:v>
                </c:pt>
                <c:pt idx="4546">
                  <c:v>-1.8402327999999999E-2</c:v>
                </c:pt>
                <c:pt idx="4547">
                  <c:v>-2.0898605000000001E-2</c:v>
                </c:pt>
                <c:pt idx="4548">
                  <c:v>-2.3000106999999999E-2</c:v>
                </c:pt>
                <c:pt idx="4549">
                  <c:v>-2.5089630000000002E-2</c:v>
                </c:pt>
                <c:pt idx="4550">
                  <c:v>-2.7459379999999999E-2</c:v>
                </c:pt>
                <c:pt idx="4551">
                  <c:v>-2.9674114000000001E-2</c:v>
                </c:pt>
                <c:pt idx="4552">
                  <c:v>-3.2059437000000003E-2</c:v>
                </c:pt>
                <c:pt idx="4553">
                  <c:v>-3.4110935000000002E-2</c:v>
                </c:pt>
                <c:pt idx="4554">
                  <c:v>-3.6290267000000001E-2</c:v>
                </c:pt>
                <c:pt idx="4555">
                  <c:v>-3.8419861999999999E-2</c:v>
                </c:pt>
                <c:pt idx="4556">
                  <c:v>-4.0412165E-2</c:v>
                </c:pt>
                <c:pt idx="4557">
                  <c:v>-4.2131376999999998E-2</c:v>
                </c:pt>
                <c:pt idx="4558">
                  <c:v>-4.3257825999999999E-2</c:v>
                </c:pt>
                <c:pt idx="4559">
                  <c:v>-4.4611758000000001E-2</c:v>
                </c:pt>
                <c:pt idx="4560">
                  <c:v>-4.6235211999999998E-2</c:v>
                </c:pt>
                <c:pt idx="4561">
                  <c:v>-4.7607788999999998E-2</c:v>
                </c:pt>
                <c:pt idx="4562">
                  <c:v>-4.9486127999999997E-2</c:v>
                </c:pt>
                <c:pt idx="4563">
                  <c:v>-5.0683014999999998E-2</c:v>
                </c:pt>
                <c:pt idx="4564">
                  <c:v>-5.2145187000000003E-2</c:v>
                </c:pt>
                <c:pt idx="4565">
                  <c:v>-5.3477165E-2</c:v>
                </c:pt>
                <c:pt idx="4566">
                  <c:v>-5.4820918000000003E-2</c:v>
                </c:pt>
                <c:pt idx="4567">
                  <c:v>-5.6402911E-2</c:v>
                </c:pt>
                <c:pt idx="4568">
                  <c:v>-5.7733036000000001E-2</c:v>
                </c:pt>
                <c:pt idx="4569">
                  <c:v>-5.8986437000000003E-2</c:v>
                </c:pt>
                <c:pt idx="4570">
                  <c:v>-6.0000807000000003E-2</c:v>
                </c:pt>
                <c:pt idx="4571">
                  <c:v>-6.1096204000000001E-2</c:v>
                </c:pt>
                <c:pt idx="4572">
                  <c:v>-6.2027288999999999E-2</c:v>
                </c:pt>
                <c:pt idx="4573">
                  <c:v>-6.2610080999999998E-2</c:v>
                </c:pt>
                <c:pt idx="4574">
                  <c:v>-6.3048989E-2</c:v>
                </c:pt>
                <c:pt idx="4575">
                  <c:v>-6.3513847999999998E-2</c:v>
                </c:pt>
                <c:pt idx="4576">
                  <c:v>-6.3832045000000004E-2</c:v>
                </c:pt>
                <c:pt idx="4577">
                  <c:v>-6.3957692999999996E-2</c:v>
                </c:pt>
                <c:pt idx="4578">
                  <c:v>-6.3778954999999998E-2</c:v>
                </c:pt>
                <c:pt idx="4579">
                  <c:v>-6.2641437999999994E-2</c:v>
                </c:pt>
                <c:pt idx="4580">
                  <c:v>-6.1787071999999998E-2</c:v>
                </c:pt>
                <c:pt idx="4581">
                  <c:v>-5.9944194999999999E-2</c:v>
                </c:pt>
                <c:pt idx="4582">
                  <c:v>-5.8106217000000002E-2</c:v>
                </c:pt>
                <c:pt idx="4583">
                  <c:v>-5.6388150999999997E-2</c:v>
                </c:pt>
                <c:pt idx="4584">
                  <c:v>-5.3830935000000003E-2</c:v>
                </c:pt>
                <c:pt idx="4585">
                  <c:v>-5.1125274999999998E-2</c:v>
                </c:pt>
                <c:pt idx="4586">
                  <c:v>-4.8145934000000001E-2</c:v>
                </c:pt>
                <c:pt idx="4587">
                  <c:v>-4.5518098999999999E-2</c:v>
                </c:pt>
                <c:pt idx="4588">
                  <c:v>-4.3474601000000002E-2</c:v>
                </c:pt>
                <c:pt idx="4589">
                  <c:v>-4.1179605000000001E-2</c:v>
                </c:pt>
                <c:pt idx="4590">
                  <c:v>-3.8557747000000003E-2</c:v>
                </c:pt>
                <c:pt idx="4591">
                  <c:v>-3.5806257000000001E-2</c:v>
                </c:pt>
                <c:pt idx="4592">
                  <c:v>-3.3009035999999999E-2</c:v>
                </c:pt>
                <c:pt idx="4593">
                  <c:v>-3.0444766000000002E-2</c:v>
                </c:pt>
                <c:pt idx="4594">
                  <c:v>-2.7957755000000001E-2</c:v>
                </c:pt>
                <c:pt idx="4595">
                  <c:v>-2.5720034999999999E-2</c:v>
                </c:pt>
                <c:pt idx="4596">
                  <c:v>-2.3385342E-2</c:v>
                </c:pt>
                <c:pt idx="4597">
                  <c:v>-2.1108749999999999E-2</c:v>
                </c:pt>
                <c:pt idx="4598">
                  <c:v>-1.9016037999999999E-2</c:v>
                </c:pt>
                <c:pt idx="4599">
                  <c:v>-1.7660038999999999E-2</c:v>
                </c:pt>
                <c:pt idx="4600">
                  <c:v>-1.5744253999999999E-2</c:v>
                </c:pt>
                <c:pt idx="4601">
                  <c:v>-1.3927171E-2</c:v>
                </c:pt>
                <c:pt idx="4602">
                  <c:v>-1.3279076000000001E-2</c:v>
                </c:pt>
                <c:pt idx="4603">
                  <c:v>-1.316061E-2</c:v>
                </c:pt>
                <c:pt idx="4604">
                  <c:v>-1.3942919E-2</c:v>
                </c:pt>
                <c:pt idx="4605">
                  <c:v>-1.4656573000000001E-2</c:v>
                </c:pt>
                <c:pt idx="4606">
                  <c:v>-1.6348483E-2</c:v>
                </c:pt>
                <c:pt idx="4607">
                  <c:v>-1.7964517999999999E-2</c:v>
                </c:pt>
                <c:pt idx="4608">
                  <c:v>-1.9612574000000001E-2</c:v>
                </c:pt>
                <c:pt idx="4609">
                  <c:v>-2.1604877000000001E-2</c:v>
                </c:pt>
                <c:pt idx="4610">
                  <c:v>-2.3738721000000001E-2</c:v>
                </c:pt>
                <c:pt idx="4611">
                  <c:v>-2.5893485000000001E-2</c:v>
                </c:pt>
                <c:pt idx="4612">
                  <c:v>-2.7839968999999999E-2</c:v>
                </c:pt>
                <c:pt idx="4613">
                  <c:v>-2.9795970000000001E-2</c:v>
                </c:pt>
                <c:pt idx="4614">
                  <c:v>-3.1935223999999998E-2</c:v>
                </c:pt>
                <c:pt idx="4615">
                  <c:v>-3.4099030000000002E-2</c:v>
                </c:pt>
                <c:pt idx="4616">
                  <c:v>-3.6016036000000001E-2</c:v>
                </c:pt>
                <c:pt idx="4617">
                  <c:v>-3.8139476999999998E-2</c:v>
                </c:pt>
                <c:pt idx="4618">
                  <c:v>-4.0480310999999998E-2</c:v>
                </c:pt>
                <c:pt idx="4619">
                  <c:v>-4.2573644000000001E-2</c:v>
                </c:pt>
                <c:pt idx="4620">
                  <c:v>-4.4475592000000001E-2</c:v>
                </c:pt>
                <c:pt idx="4621">
                  <c:v>-4.5501675999999998E-2</c:v>
                </c:pt>
                <c:pt idx="4622">
                  <c:v>-4.5992691000000002E-2</c:v>
                </c:pt>
                <c:pt idx="4623">
                  <c:v>-4.6735314999999999E-2</c:v>
                </c:pt>
                <c:pt idx="4624">
                  <c:v>-4.6798497000000001E-2</c:v>
                </c:pt>
                <c:pt idx="4625">
                  <c:v>-4.6548177000000003E-2</c:v>
                </c:pt>
                <c:pt idx="4626">
                  <c:v>-4.5601939000000001E-2</c:v>
                </c:pt>
                <c:pt idx="4627">
                  <c:v>-4.4131774999999998E-2</c:v>
                </c:pt>
                <c:pt idx="4628">
                  <c:v>-4.2825024000000003E-2</c:v>
                </c:pt>
                <c:pt idx="4629">
                  <c:v>-4.1129735000000001E-2</c:v>
                </c:pt>
                <c:pt idx="4630">
                  <c:v>-3.8971503999999997E-2</c:v>
                </c:pt>
                <c:pt idx="4631">
                  <c:v>-3.6513703000000002E-2</c:v>
                </c:pt>
                <c:pt idx="4632">
                  <c:v>-3.3884831999999997E-2</c:v>
                </c:pt>
                <c:pt idx="4633">
                  <c:v>-3.1293086999999997E-2</c:v>
                </c:pt>
                <c:pt idx="4634">
                  <c:v>-2.8676978999999998E-2</c:v>
                </c:pt>
                <c:pt idx="4635">
                  <c:v>-2.6090526999999999E-2</c:v>
                </c:pt>
                <c:pt idx="4636">
                  <c:v>-2.3349347999999999E-2</c:v>
                </c:pt>
                <c:pt idx="4637">
                  <c:v>-2.0391782000000001E-2</c:v>
                </c:pt>
                <c:pt idx="4638">
                  <c:v>-1.7531653000000001E-2</c:v>
                </c:pt>
                <c:pt idx="4639">
                  <c:v>-1.4443444E-2</c:v>
                </c:pt>
                <c:pt idx="4640">
                  <c:v>-1.1351099E-2</c:v>
                </c:pt>
                <c:pt idx="4641">
                  <c:v>-8.4945569999999998E-3</c:v>
                </c:pt>
                <c:pt idx="4642">
                  <c:v>-5.5390307999999997E-3</c:v>
                </c:pt>
                <c:pt idx="4643">
                  <c:v>-2.6705164000000001E-3</c:v>
                </c:pt>
                <c:pt idx="4644">
                  <c:v>2.7467718999999998E-6</c:v>
                </c:pt>
                <c:pt idx="4645">
                  <c:v>7.7850382999999999E-4</c:v>
                </c:pt>
                <c:pt idx="4646">
                  <c:v>7.2908738999999997E-4</c:v>
                </c:pt>
                <c:pt idx="4647">
                  <c:v>2.8085383000000001E-4</c:v>
                </c:pt>
                <c:pt idx="4648">
                  <c:v>-1.3350052000000001E-3</c:v>
                </c:pt>
                <c:pt idx="4649">
                  <c:v>-2.5027878000000001E-3</c:v>
                </c:pt>
                <c:pt idx="4650">
                  <c:v>-4.1416003999999998E-3</c:v>
                </c:pt>
                <c:pt idx="4651">
                  <c:v>-5.8217466000000002E-3</c:v>
                </c:pt>
                <c:pt idx="4652">
                  <c:v>-8.1005629999999999E-3</c:v>
                </c:pt>
                <c:pt idx="4653">
                  <c:v>-1.0125841E-2</c:v>
                </c:pt>
                <c:pt idx="4654">
                  <c:v>-1.2302952000000001E-2</c:v>
                </c:pt>
                <c:pt idx="4655">
                  <c:v>-1.4532724E-2</c:v>
                </c:pt>
                <c:pt idx="4656">
                  <c:v>-1.6998493E-2</c:v>
                </c:pt>
                <c:pt idx="4657">
                  <c:v>-1.9573175000000002E-2</c:v>
                </c:pt>
                <c:pt idx="4658">
                  <c:v>-2.2073486999999999E-2</c:v>
                </c:pt>
                <c:pt idx="4659">
                  <c:v>-2.4125218E-2</c:v>
                </c:pt>
                <c:pt idx="4660">
                  <c:v>-2.6129315E-2</c:v>
                </c:pt>
                <c:pt idx="4661">
                  <c:v>-2.8053719000000001E-2</c:v>
                </c:pt>
                <c:pt idx="4662">
                  <c:v>-3.0070030000000001E-2</c:v>
                </c:pt>
                <c:pt idx="4663">
                  <c:v>-3.1991688999999997E-2</c:v>
                </c:pt>
                <c:pt idx="4664">
                  <c:v>-3.4005055999999999E-2</c:v>
                </c:pt>
                <c:pt idx="4665">
                  <c:v>-3.5939915000000003E-2</c:v>
                </c:pt>
                <c:pt idx="4666">
                  <c:v>-3.7823094000000002E-2</c:v>
                </c:pt>
                <c:pt idx="4667">
                  <c:v>-3.9271609999999998E-2</c:v>
                </c:pt>
                <c:pt idx="4668">
                  <c:v>-4.0630983000000002E-2</c:v>
                </c:pt>
                <c:pt idx="4669">
                  <c:v>-4.2037137000000002E-2</c:v>
                </c:pt>
                <c:pt idx="4670">
                  <c:v>-4.2835895999999998E-2</c:v>
                </c:pt>
                <c:pt idx="4671">
                  <c:v>-4.2864358999999998E-2</c:v>
                </c:pt>
                <c:pt idx="4672">
                  <c:v>-4.2578422999999997E-2</c:v>
                </c:pt>
                <c:pt idx="4673">
                  <c:v>-4.1236205999999997E-2</c:v>
                </c:pt>
                <c:pt idx="4674">
                  <c:v>-4.0040026999999999E-2</c:v>
                </c:pt>
                <c:pt idx="4675">
                  <c:v>-3.7235944E-2</c:v>
                </c:pt>
                <c:pt idx="4676">
                  <c:v>-3.4819568000000002E-2</c:v>
                </c:pt>
                <c:pt idx="4677">
                  <c:v>-3.2228536000000002E-2</c:v>
                </c:pt>
                <c:pt idx="4678">
                  <c:v>-2.9793246999999998E-2</c:v>
                </c:pt>
                <c:pt idx="4679">
                  <c:v>-2.6834760999999999E-2</c:v>
                </c:pt>
                <c:pt idx="4680">
                  <c:v>-2.4263756000000001E-2</c:v>
                </c:pt>
                <c:pt idx="4681">
                  <c:v>-2.1208497E-2</c:v>
                </c:pt>
                <c:pt idx="4682">
                  <c:v>-1.8132911000000002E-2</c:v>
                </c:pt>
                <c:pt idx="4683">
                  <c:v>-1.4684594E-2</c:v>
                </c:pt>
                <c:pt idx="4684">
                  <c:v>-1.2034576E-2</c:v>
                </c:pt>
                <c:pt idx="4685">
                  <c:v>-8.7731358999999995E-3</c:v>
                </c:pt>
                <c:pt idx="4686">
                  <c:v>-5.8230445999999996E-3</c:v>
                </c:pt>
                <c:pt idx="4687">
                  <c:v>-2.7266236999999999E-3</c:v>
                </c:pt>
                <c:pt idx="4688">
                  <c:v>6.3875545999999997E-4</c:v>
                </c:pt>
                <c:pt idx="4689">
                  <c:v>3.9450693000000004E-3</c:v>
                </c:pt>
                <c:pt idx="4690">
                  <c:v>6.7301288000000004E-3</c:v>
                </c:pt>
                <c:pt idx="4691">
                  <c:v>9.7221552000000006E-3</c:v>
                </c:pt>
                <c:pt idx="4692">
                  <c:v>1.2589751E-2</c:v>
                </c:pt>
                <c:pt idx="4693">
                  <c:v>1.5387390000000001E-2</c:v>
                </c:pt>
                <c:pt idx="4694">
                  <c:v>1.8085075999999999E-2</c:v>
                </c:pt>
                <c:pt idx="4695">
                  <c:v>2.0926106E-2</c:v>
                </c:pt>
                <c:pt idx="4696">
                  <c:v>2.3580774999999998E-2</c:v>
                </c:pt>
                <c:pt idx="4697">
                  <c:v>2.6588860999999998E-2</c:v>
                </c:pt>
                <c:pt idx="4698">
                  <c:v>2.9447462000000001E-2</c:v>
                </c:pt>
                <c:pt idx="4699">
                  <c:v>3.2253212000000003E-2</c:v>
                </c:pt>
                <c:pt idx="4700">
                  <c:v>3.4937909000000003E-2</c:v>
                </c:pt>
                <c:pt idx="4701">
                  <c:v>3.7804004000000002E-2</c:v>
                </c:pt>
                <c:pt idx="4702">
                  <c:v>4.0305557999999998E-2</c:v>
                </c:pt>
                <c:pt idx="4703">
                  <c:v>4.2971941E-2</c:v>
                </c:pt>
                <c:pt idx="4704">
                  <c:v>4.5665896999999997E-2</c:v>
                </c:pt>
                <c:pt idx="4705">
                  <c:v>4.8542171000000002E-2</c:v>
                </c:pt>
                <c:pt idx="4706">
                  <c:v>5.1014619999999997E-2</c:v>
                </c:pt>
                <c:pt idx="4707">
                  <c:v>5.3655118000000002E-2</c:v>
                </c:pt>
                <c:pt idx="4708">
                  <c:v>5.5229123999999997E-2</c:v>
                </c:pt>
                <c:pt idx="4709">
                  <c:v>5.6442134999999997E-2</c:v>
                </c:pt>
                <c:pt idx="4710">
                  <c:v>5.7474868999999998E-2</c:v>
                </c:pt>
                <c:pt idx="4711">
                  <c:v>5.7518440999999997E-2</c:v>
                </c:pt>
                <c:pt idx="4712">
                  <c:v>5.7278942999999999E-2</c:v>
                </c:pt>
                <c:pt idx="4713">
                  <c:v>5.6715887E-2</c:v>
                </c:pt>
                <c:pt idx="4714">
                  <c:v>5.6409169000000002E-2</c:v>
                </c:pt>
                <c:pt idx="4715">
                  <c:v>5.5439600999999998E-2</c:v>
                </c:pt>
                <c:pt idx="4716">
                  <c:v>5.3958909999999999E-2</c:v>
                </c:pt>
                <c:pt idx="4717">
                  <c:v>5.2130567000000003E-2</c:v>
                </c:pt>
                <c:pt idx="4718">
                  <c:v>5.1058246000000002E-2</c:v>
                </c:pt>
                <c:pt idx="4719">
                  <c:v>4.9849878E-2</c:v>
                </c:pt>
                <c:pt idx="4720">
                  <c:v>4.8303335000000003E-2</c:v>
                </c:pt>
                <c:pt idx="4721">
                  <c:v>4.668928E-2</c:v>
                </c:pt>
                <c:pt idx="4722">
                  <c:v>4.4655915999999997E-2</c:v>
                </c:pt>
                <c:pt idx="4723">
                  <c:v>4.2662080999999998E-2</c:v>
                </c:pt>
                <c:pt idx="4724">
                  <c:v>4.0879741999999997E-2</c:v>
                </c:pt>
                <c:pt idx="4725">
                  <c:v>3.9027424999999998E-2</c:v>
                </c:pt>
                <c:pt idx="4726">
                  <c:v>3.7240738000000002E-2</c:v>
                </c:pt>
                <c:pt idx="4727">
                  <c:v>3.5262768999999999E-2</c:v>
                </c:pt>
                <c:pt idx="4728">
                  <c:v>3.3111873E-2</c:v>
                </c:pt>
                <c:pt idx="4729">
                  <c:v>3.0993105999999999E-2</c:v>
                </c:pt>
                <c:pt idx="4730">
                  <c:v>2.8867751000000001E-2</c:v>
                </c:pt>
                <c:pt idx="4731">
                  <c:v>2.6618860000000001E-2</c:v>
                </c:pt>
                <c:pt idx="4732">
                  <c:v>2.4003103000000001E-2</c:v>
                </c:pt>
                <c:pt idx="4733">
                  <c:v>2.1250047000000001E-2</c:v>
                </c:pt>
                <c:pt idx="4734">
                  <c:v>1.8633832999999999E-2</c:v>
                </c:pt>
                <c:pt idx="4735">
                  <c:v>1.6265834999999999E-2</c:v>
                </c:pt>
                <c:pt idx="4736">
                  <c:v>1.3760049E-2</c:v>
                </c:pt>
                <c:pt idx="4737">
                  <c:v>1.1527256E-2</c:v>
                </c:pt>
                <c:pt idx="4738">
                  <c:v>9.3738543999999993E-3</c:v>
                </c:pt>
                <c:pt idx="4739">
                  <c:v>7.2893840000000003E-3</c:v>
                </c:pt>
                <c:pt idx="4740">
                  <c:v>5.0955402E-3</c:v>
                </c:pt>
                <c:pt idx="4741">
                  <c:v>3.0601065000000001E-3</c:v>
                </c:pt>
                <c:pt idx="4742">
                  <c:v>6.8281991999999999E-4</c:v>
                </c:pt>
                <c:pt idx="4743">
                  <c:v>-1.5277245E-3</c:v>
                </c:pt>
                <c:pt idx="4744">
                  <c:v>-3.7586145000000001E-3</c:v>
                </c:pt>
                <c:pt idx="4745">
                  <c:v>-5.5905551000000001E-3</c:v>
                </c:pt>
                <c:pt idx="4746">
                  <c:v>-7.5956716000000002E-3</c:v>
                </c:pt>
                <c:pt idx="4747">
                  <c:v>-7.1574745999999998E-3</c:v>
                </c:pt>
                <c:pt idx="4748">
                  <c:v>-5.4622322999999997E-3</c:v>
                </c:pt>
                <c:pt idx="4749">
                  <c:v>-4.8001618000000001E-3</c:v>
                </c:pt>
                <c:pt idx="4750">
                  <c:v>-2.6686893999999998E-3</c:v>
                </c:pt>
                <c:pt idx="4751">
                  <c:v>-5.6843590000000004E-4</c:v>
                </c:pt>
                <c:pt idx="4752">
                  <c:v>2.0797873000000001E-3</c:v>
                </c:pt>
                <c:pt idx="4753">
                  <c:v>4.2321334E-3</c:v>
                </c:pt>
                <c:pt idx="4754">
                  <c:v>6.4491879999999998E-3</c:v>
                </c:pt>
                <c:pt idx="4755">
                  <c:v>8.6431129999999991E-3</c:v>
                </c:pt>
                <c:pt idx="4756">
                  <c:v>1.106801E-2</c:v>
                </c:pt>
                <c:pt idx="4757">
                  <c:v>1.3165809000000001E-2</c:v>
                </c:pt>
                <c:pt idx="4758">
                  <c:v>1.5932120000000001E-2</c:v>
                </c:pt>
                <c:pt idx="4759">
                  <c:v>1.8563972000000001E-2</c:v>
                </c:pt>
                <c:pt idx="4760">
                  <c:v>2.1439146999999999E-2</c:v>
                </c:pt>
                <c:pt idx="4761">
                  <c:v>2.4064986999999999E-2</c:v>
                </c:pt>
                <c:pt idx="4762">
                  <c:v>2.6950827E-2</c:v>
                </c:pt>
                <c:pt idx="4763">
                  <c:v>2.9444295999999998E-2</c:v>
                </c:pt>
                <c:pt idx="4764">
                  <c:v>3.1952903999999997E-2</c:v>
                </c:pt>
                <c:pt idx="4765">
                  <c:v>3.4328445999999999E-2</c:v>
                </c:pt>
                <c:pt idx="4766">
                  <c:v>3.6705583999999999E-2</c:v>
                </c:pt>
                <c:pt idx="4767">
                  <c:v>3.8732249000000003E-2</c:v>
                </c:pt>
                <c:pt idx="4768">
                  <c:v>4.0834168999999997E-2</c:v>
                </c:pt>
                <c:pt idx="4769">
                  <c:v>4.2645342000000003E-2</c:v>
                </c:pt>
                <c:pt idx="4770">
                  <c:v>4.4974604000000001E-2</c:v>
                </c:pt>
                <c:pt idx="4771">
                  <c:v>4.6918680999999997E-2</c:v>
                </c:pt>
                <c:pt idx="4772">
                  <c:v>4.9259770000000001E-2</c:v>
                </c:pt>
                <c:pt idx="4773">
                  <c:v>5.1040703999999999E-2</c:v>
                </c:pt>
                <c:pt idx="4774">
                  <c:v>5.3173160999999997E-2</c:v>
                </c:pt>
                <c:pt idx="4775">
                  <c:v>5.5142280000000002E-2</c:v>
                </c:pt>
                <c:pt idx="4776">
                  <c:v>5.7608603000000001E-2</c:v>
                </c:pt>
                <c:pt idx="4777">
                  <c:v>5.9743559000000002E-2</c:v>
                </c:pt>
                <c:pt idx="4778">
                  <c:v>6.2158435999999997E-2</c:v>
                </c:pt>
                <c:pt idx="4779">
                  <c:v>6.4457566999999993E-2</c:v>
                </c:pt>
                <c:pt idx="4780">
                  <c:v>6.7084001000000004E-2</c:v>
                </c:pt>
                <c:pt idx="4781">
                  <c:v>6.917218E-2</c:v>
                </c:pt>
                <c:pt idx="4782">
                  <c:v>7.1522406999999996E-2</c:v>
                </c:pt>
                <c:pt idx="4783">
                  <c:v>7.3344334999999997E-2</c:v>
                </c:pt>
                <c:pt idx="4784">
                  <c:v>7.5962443000000004E-2</c:v>
                </c:pt>
                <c:pt idx="4785">
                  <c:v>7.6244082000000005E-2</c:v>
                </c:pt>
                <c:pt idx="4786">
                  <c:v>7.6201380999999999E-2</c:v>
                </c:pt>
                <c:pt idx="4787">
                  <c:v>7.6659044999999995E-2</c:v>
                </c:pt>
                <c:pt idx="4788">
                  <c:v>7.6374110999999995E-2</c:v>
                </c:pt>
                <c:pt idx="4789">
                  <c:v>7.6020956000000001E-2</c:v>
                </c:pt>
                <c:pt idx="4790">
                  <c:v>7.5125944E-2</c:v>
                </c:pt>
                <c:pt idx="4791">
                  <c:v>7.4349555999999997E-2</c:v>
                </c:pt>
                <c:pt idx="4792">
                  <c:v>7.2863811000000001E-2</c:v>
                </c:pt>
                <c:pt idx="4793">
                  <c:v>7.1237554999999994E-2</c:v>
                </c:pt>
                <c:pt idx="4794">
                  <c:v>6.9335407000000002E-2</c:v>
                </c:pt>
                <c:pt idx="4795">
                  <c:v>6.7534077999999997E-2</c:v>
                </c:pt>
                <c:pt idx="4796">
                  <c:v>6.5679269999999998E-2</c:v>
                </c:pt>
                <c:pt idx="4797">
                  <c:v>6.3843553999999997E-2</c:v>
                </c:pt>
                <c:pt idx="4798">
                  <c:v>6.2016615999999997E-2</c:v>
                </c:pt>
                <c:pt idx="4799">
                  <c:v>6.0152540999999997E-2</c:v>
                </c:pt>
                <c:pt idx="4800">
                  <c:v>5.8360078000000003E-2</c:v>
                </c:pt>
                <c:pt idx="4801">
                  <c:v>5.6343641E-2</c:v>
                </c:pt>
                <c:pt idx="4802">
                  <c:v>5.4208059000000003E-2</c:v>
                </c:pt>
                <c:pt idx="4803">
                  <c:v>5.2032924000000001E-2</c:v>
                </c:pt>
                <c:pt idx="4804">
                  <c:v>4.9928747000000002E-2</c:v>
                </c:pt>
                <c:pt idx="4805">
                  <c:v>4.7830969000000001E-2</c:v>
                </c:pt>
                <c:pt idx="4806">
                  <c:v>4.6285283000000003E-2</c:v>
                </c:pt>
                <c:pt idx="4807">
                  <c:v>4.4381201000000002E-2</c:v>
                </c:pt>
                <c:pt idx="4808">
                  <c:v>4.2403828999999997E-2</c:v>
                </c:pt>
                <c:pt idx="4809">
                  <c:v>4.0410714E-2</c:v>
                </c:pt>
                <c:pt idx="4810">
                  <c:v>3.8388387000000003E-2</c:v>
                </c:pt>
                <c:pt idx="4811">
                  <c:v>3.6585660999999998E-2</c:v>
                </c:pt>
                <c:pt idx="4812">
                  <c:v>3.4708095000000001E-2</c:v>
                </c:pt>
                <c:pt idx="4813">
                  <c:v>3.3038116999999999E-2</c:v>
                </c:pt>
                <c:pt idx="4814">
                  <c:v>3.1264606E-2</c:v>
                </c:pt>
                <c:pt idx="4815">
                  <c:v>2.9101379E-2</c:v>
                </c:pt>
                <c:pt idx="4816">
                  <c:v>2.7557417000000001E-2</c:v>
                </c:pt>
                <c:pt idx="4817">
                  <c:v>2.5918719E-2</c:v>
                </c:pt>
                <c:pt idx="4818">
                  <c:v>2.4502629000000001E-2</c:v>
                </c:pt>
                <c:pt idx="4819">
                  <c:v>2.2833217999999999E-2</c:v>
                </c:pt>
                <c:pt idx="4820">
                  <c:v>2.1458627000000001E-2</c:v>
                </c:pt>
                <c:pt idx="4821">
                  <c:v>1.9609932E-2</c:v>
                </c:pt>
                <c:pt idx="4822">
                  <c:v>1.8037329000000001E-2</c:v>
                </c:pt>
                <c:pt idx="4823">
                  <c:v>1.6368748999999998E-2</c:v>
                </c:pt>
                <c:pt idx="4824">
                  <c:v>1.5130680000000001E-2</c:v>
                </c:pt>
                <c:pt idx="4825">
                  <c:v>1.3621951E-2</c:v>
                </c:pt>
                <c:pt idx="4826">
                  <c:v>1.222225E-2</c:v>
                </c:pt>
                <c:pt idx="4827">
                  <c:v>1.0476223999999999E-2</c:v>
                </c:pt>
                <c:pt idx="4828">
                  <c:v>9.4492922000000007E-3</c:v>
                </c:pt>
                <c:pt idx="4829">
                  <c:v>8.0909650999999999E-3</c:v>
                </c:pt>
                <c:pt idx="4830">
                  <c:v>6.5750518000000004E-3</c:v>
                </c:pt>
                <c:pt idx="4831">
                  <c:v>4.4690160000000001E-3</c:v>
                </c:pt>
                <c:pt idx="4832">
                  <c:v>4.3621281000000003E-3</c:v>
                </c:pt>
                <c:pt idx="4833">
                  <c:v>3.9409474999999999E-3</c:v>
                </c:pt>
                <c:pt idx="4834">
                  <c:v>3.3968779999999999E-3</c:v>
                </c:pt>
                <c:pt idx="4835">
                  <c:v>3.4505400000000002E-3</c:v>
                </c:pt>
                <c:pt idx="4836">
                  <c:v>3.6221650000000001E-3</c:v>
                </c:pt>
                <c:pt idx="4837">
                  <c:v>4.6154152000000004E-3</c:v>
                </c:pt>
                <c:pt idx="4838">
                  <c:v>5.9037504000000003E-3</c:v>
                </c:pt>
                <c:pt idx="4839">
                  <c:v>7.7616031000000002E-3</c:v>
                </c:pt>
                <c:pt idx="4840">
                  <c:v>9.9850254999999995E-3</c:v>
                </c:pt>
                <c:pt idx="4841">
                  <c:v>1.2653057000000001E-2</c:v>
                </c:pt>
                <c:pt idx="4842">
                  <c:v>1.5147312E-2</c:v>
                </c:pt>
                <c:pt idx="4843">
                  <c:v>1.7903261E-2</c:v>
                </c:pt>
                <c:pt idx="4844">
                  <c:v>2.0798002999999999E-2</c:v>
                </c:pt>
                <c:pt idx="4845">
                  <c:v>2.3525455000000001E-2</c:v>
                </c:pt>
                <c:pt idx="4846">
                  <c:v>2.6165121E-2</c:v>
                </c:pt>
                <c:pt idx="4847">
                  <c:v>2.9266347000000002E-2</c:v>
                </c:pt>
                <c:pt idx="4848">
                  <c:v>3.2287390999999999E-2</c:v>
                </c:pt>
                <c:pt idx="4849">
                  <c:v>3.5133493000000002E-2</c:v>
                </c:pt>
                <c:pt idx="4850">
                  <c:v>3.8037164999999998E-2</c:v>
                </c:pt>
                <c:pt idx="4851">
                  <c:v>4.0741972000000001E-2</c:v>
                </c:pt>
                <c:pt idx="4852">
                  <c:v>4.3418361000000003E-2</c:v>
                </c:pt>
                <c:pt idx="4853">
                  <c:v>4.6235603E-2</c:v>
                </c:pt>
                <c:pt idx="4854">
                  <c:v>4.8550277000000003E-2</c:v>
                </c:pt>
                <c:pt idx="4855">
                  <c:v>5.0974944000000001E-2</c:v>
                </c:pt>
                <c:pt idx="4856">
                  <c:v>5.3664900000000001E-2</c:v>
                </c:pt>
                <c:pt idx="4857">
                  <c:v>5.6606927000000001E-2</c:v>
                </c:pt>
                <c:pt idx="4858">
                  <c:v>5.9399514E-2</c:v>
                </c:pt>
                <c:pt idx="4859">
                  <c:v>6.2364926000000001E-2</c:v>
                </c:pt>
                <c:pt idx="4860">
                  <c:v>6.4992868999999995E-2</c:v>
                </c:pt>
                <c:pt idx="4861">
                  <c:v>6.7758610999999996E-2</c:v>
                </c:pt>
                <c:pt idx="4862">
                  <c:v>7.0574749000000006E-2</c:v>
                </c:pt>
                <c:pt idx="4863">
                  <c:v>7.3450890000000005E-2</c:v>
                </c:pt>
                <c:pt idx="4864">
                  <c:v>7.5267798999999996E-2</c:v>
                </c:pt>
                <c:pt idx="4865">
                  <c:v>7.6921687000000002E-2</c:v>
                </c:pt>
                <c:pt idx="4866">
                  <c:v>7.8474595999999994E-2</c:v>
                </c:pt>
                <c:pt idx="4867">
                  <c:v>7.9541008999999996E-2</c:v>
                </c:pt>
                <c:pt idx="4868">
                  <c:v>8.0853360999999999E-2</c:v>
                </c:pt>
                <c:pt idx="4869">
                  <c:v>8.1548261999999996E-2</c:v>
                </c:pt>
                <c:pt idx="4870">
                  <c:v>8.1662291999999997E-2</c:v>
                </c:pt>
                <c:pt idx="4871">
                  <c:v>8.1426572000000003E-2</c:v>
                </c:pt>
                <c:pt idx="4872">
                  <c:v>8.1127162000000003E-2</c:v>
                </c:pt>
                <c:pt idx="4873">
                  <c:v>8.0477718000000004E-2</c:v>
                </c:pt>
                <c:pt idx="4874">
                  <c:v>7.9491919999999994E-2</c:v>
                </c:pt>
                <c:pt idx="4875">
                  <c:v>7.8545532000000001E-2</c:v>
                </c:pt>
                <c:pt idx="4876">
                  <c:v>7.7611945000000002E-2</c:v>
                </c:pt>
                <c:pt idx="4877">
                  <c:v>7.6628869000000002E-2</c:v>
                </c:pt>
                <c:pt idx="4878">
                  <c:v>7.5734527999999995E-2</c:v>
                </c:pt>
                <c:pt idx="4879">
                  <c:v>7.4587532999999998E-2</c:v>
                </c:pt>
                <c:pt idx="4880">
                  <c:v>7.3358312999999994E-2</c:v>
                </c:pt>
                <c:pt idx="4881">
                  <c:v>7.1920420999999998E-2</c:v>
                </c:pt>
                <c:pt idx="4882">
                  <c:v>7.0369158000000001E-2</c:v>
                </c:pt>
                <c:pt idx="4883">
                  <c:v>6.8770677000000002E-2</c:v>
                </c:pt>
                <c:pt idx="4884">
                  <c:v>6.7259351999999994E-2</c:v>
                </c:pt>
                <c:pt idx="4885">
                  <c:v>6.5623768999999998E-2</c:v>
                </c:pt>
                <c:pt idx="4886">
                  <c:v>6.4159931000000003E-2</c:v>
                </c:pt>
                <c:pt idx="4887">
                  <c:v>6.2338228000000002E-2</c:v>
                </c:pt>
                <c:pt idx="4888">
                  <c:v>6.0689391000000002E-2</c:v>
                </c:pt>
                <c:pt idx="4889">
                  <c:v>5.8916333000000001E-2</c:v>
                </c:pt>
                <c:pt idx="4890">
                  <c:v>5.7219768999999997E-2</c:v>
                </c:pt>
                <c:pt idx="4891">
                  <c:v>5.5619618000000003E-2</c:v>
                </c:pt>
                <c:pt idx="4892">
                  <c:v>5.4127580000000002E-2</c:v>
                </c:pt>
                <c:pt idx="4893">
                  <c:v>5.2434752000000001E-2</c:v>
                </c:pt>
                <c:pt idx="4894">
                  <c:v>5.1170497000000002E-2</c:v>
                </c:pt>
                <c:pt idx="4895">
                  <c:v>4.9462567999999998E-2</c:v>
                </c:pt>
                <c:pt idx="4896">
                  <c:v>4.8088631999999999E-2</c:v>
                </c:pt>
                <c:pt idx="4897">
                  <c:v>4.6956306000000003E-2</c:v>
                </c:pt>
                <c:pt idx="4898">
                  <c:v>4.6123575999999999E-2</c:v>
                </c:pt>
                <c:pt idx="4899">
                  <c:v>4.5701855999999999E-2</c:v>
                </c:pt>
                <c:pt idx="4900">
                  <c:v>4.5004012000000003E-2</c:v>
                </c:pt>
                <c:pt idx="4901">
                  <c:v>4.4197073000000003E-2</c:v>
                </c:pt>
                <c:pt idx="4902">
                  <c:v>4.3351306999999999E-2</c:v>
                </c:pt>
                <c:pt idx="4903">
                  <c:v>4.2713966999999999E-2</c:v>
                </c:pt>
                <c:pt idx="4904">
                  <c:v>4.1967710999999998E-2</c:v>
                </c:pt>
                <c:pt idx="4905">
                  <c:v>4.0602515999999998E-2</c:v>
                </c:pt>
                <c:pt idx="4906">
                  <c:v>3.9440886000000001E-2</c:v>
                </c:pt>
                <c:pt idx="4907">
                  <c:v>3.8870333999999999E-2</c:v>
                </c:pt>
                <c:pt idx="4908">
                  <c:v>3.8057400999999998E-2</c:v>
                </c:pt>
                <c:pt idx="4909">
                  <c:v>3.6888915000000001E-2</c:v>
                </c:pt>
                <c:pt idx="4910">
                  <c:v>3.5774116000000002E-2</c:v>
                </c:pt>
                <c:pt idx="4911">
                  <c:v>3.4675735999999999E-2</c:v>
                </c:pt>
                <c:pt idx="4912">
                  <c:v>3.3371976999999997E-2</c:v>
                </c:pt>
                <c:pt idx="4913">
                  <c:v>3.2083387999999997E-2</c:v>
                </c:pt>
                <c:pt idx="4914">
                  <c:v>3.0842598999999998E-2</c:v>
                </c:pt>
                <c:pt idx="4915">
                  <c:v>2.9382596E-2</c:v>
                </c:pt>
                <c:pt idx="4916">
                  <c:v>2.7821875999999999E-2</c:v>
                </c:pt>
                <c:pt idx="4917">
                  <c:v>2.6177774000000001E-2</c:v>
                </c:pt>
                <c:pt idx="4918">
                  <c:v>2.4811882E-2</c:v>
                </c:pt>
                <c:pt idx="4919">
                  <c:v>2.3339234E-2</c:v>
                </c:pt>
                <c:pt idx="4920">
                  <c:v>2.1919628E-2</c:v>
                </c:pt>
                <c:pt idx="4921">
                  <c:v>2.0607424999999999E-2</c:v>
                </c:pt>
                <c:pt idx="4922">
                  <c:v>1.9414918999999999E-2</c:v>
                </c:pt>
                <c:pt idx="4923">
                  <c:v>1.7736100000000001E-2</c:v>
                </c:pt>
                <c:pt idx="4924">
                  <c:v>1.6162429999999998E-2</c:v>
                </c:pt>
                <c:pt idx="4925">
                  <c:v>1.4701733999999999E-2</c:v>
                </c:pt>
                <c:pt idx="4926">
                  <c:v>1.385609E-2</c:v>
                </c:pt>
                <c:pt idx="4927">
                  <c:v>1.4684836999999999E-2</c:v>
                </c:pt>
                <c:pt idx="4928">
                  <c:v>1.5004505E-2</c:v>
                </c:pt>
                <c:pt idx="4929">
                  <c:v>1.5040879E-2</c:v>
                </c:pt>
                <c:pt idx="4930">
                  <c:v>1.5319370000000001E-2</c:v>
                </c:pt>
                <c:pt idx="4931">
                  <c:v>1.5644882999999998E-2</c:v>
                </c:pt>
                <c:pt idx="4932">
                  <c:v>1.6270414E-2</c:v>
                </c:pt>
                <c:pt idx="4933">
                  <c:v>1.6727892000000001E-2</c:v>
                </c:pt>
                <c:pt idx="4934">
                  <c:v>1.7359299000000002E-2</c:v>
                </c:pt>
                <c:pt idx="4935">
                  <c:v>1.7582126999999999E-2</c:v>
                </c:pt>
                <c:pt idx="4936">
                  <c:v>1.7100504999999998E-2</c:v>
                </c:pt>
                <c:pt idx="4937">
                  <c:v>1.5944894000000001E-2</c:v>
                </c:pt>
                <c:pt idx="4938">
                  <c:v>1.5139145E-2</c:v>
                </c:pt>
                <c:pt idx="4939">
                  <c:v>1.3718341E-2</c:v>
                </c:pt>
                <c:pt idx="4940">
                  <c:v>1.2215610999999999E-2</c:v>
                </c:pt>
                <c:pt idx="4941">
                  <c:v>1.0458942000000001E-2</c:v>
                </c:pt>
                <c:pt idx="4942">
                  <c:v>9.3152532E-3</c:v>
                </c:pt>
                <c:pt idx="4943">
                  <c:v>7.9682975000000007E-3</c:v>
                </c:pt>
                <c:pt idx="4944">
                  <c:v>6.3094353999999997E-3</c:v>
                </c:pt>
                <c:pt idx="4945">
                  <c:v>4.0592110000000001E-3</c:v>
                </c:pt>
                <c:pt idx="4946">
                  <c:v>2.4315946999999998E-3</c:v>
                </c:pt>
                <c:pt idx="4947">
                  <c:v>7.8762405000000002E-4</c:v>
                </c:pt>
                <c:pt idx="4948">
                  <c:v>-9.3696255000000003E-4</c:v>
                </c:pt>
                <c:pt idx="4949">
                  <c:v>-2.7458345000000001E-3</c:v>
                </c:pt>
                <c:pt idx="4950">
                  <c:v>-4.4449438000000001E-3</c:v>
                </c:pt>
                <c:pt idx="4951">
                  <c:v>-6.1689110999999996E-3</c:v>
                </c:pt>
                <c:pt idx="4952">
                  <c:v>-7.2092442999999997E-3</c:v>
                </c:pt>
                <c:pt idx="4953">
                  <c:v>-8.1305201000000001E-3</c:v>
                </c:pt>
                <c:pt idx="4954">
                  <c:v>-8.6068624E-3</c:v>
                </c:pt>
                <c:pt idx="4955">
                  <c:v>-9.0124043000000004E-3</c:v>
                </c:pt>
                <c:pt idx="4956">
                  <c:v>-9.2869912000000006E-3</c:v>
                </c:pt>
                <c:pt idx="4957">
                  <c:v>-9.2788868000000004E-3</c:v>
                </c:pt>
                <c:pt idx="4958">
                  <c:v>-9.6354392999999997E-3</c:v>
                </c:pt>
                <c:pt idx="4959">
                  <c:v>-9.6517618999999999E-3</c:v>
                </c:pt>
                <c:pt idx="4960">
                  <c:v>-9.6514717000000007E-3</c:v>
                </c:pt>
                <c:pt idx="4961">
                  <c:v>-9.3590002000000002E-3</c:v>
                </c:pt>
                <c:pt idx="4962">
                  <c:v>-9.4238225999999994E-3</c:v>
                </c:pt>
                <c:pt idx="4963">
                  <c:v>-9.9368587000000005E-3</c:v>
                </c:pt>
                <c:pt idx="4964">
                  <c:v>-1.0092820000000001E-2</c:v>
                </c:pt>
                <c:pt idx="4965">
                  <c:v>-1.0184110999999999E-2</c:v>
                </c:pt>
                <c:pt idx="4966">
                  <c:v>-9.3459347000000009E-3</c:v>
                </c:pt>
                <c:pt idx="4967">
                  <c:v>-8.6136101000000003E-3</c:v>
                </c:pt>
                <c:pt idx="4968">
                  <c:v>-7.5006869000000002E-3</c:v>
                </c:pt>
                <c:pt idx="4969">
                  <c:v>-5.8409576999999997E-3</c:v>
                </c:pt>
                <c:pt idx="4970">
                  <c:v>-4.2076125000000001E-3</c:v>
                </c:pt>
                <c:pt idx="4971">
                  <c:v>-1.9619945000000001E-3</c:v>
                </c:pt>
                <c:pt idx="4972">
                  <c:v>5.3831615999999996E-4</c:v>
                </c:pt>
                <c:pt idx="4973">
                  <c:v>3.1782406999999999E-3</c:v>
                </c:pt>
                <c:pt idx="4974">
                  <c:v>6.0113802000000003E-3</c:v>
                </c:pt>
                <c:pt idx="4975">
                  <c:v>8.7965005999999998E-3</c:v>
                </c:pt>
                <c:pt idx="4976">
                  <c:v>1.1599887999999999E-2</c:v>
                </c:pt>
                <c:pt idx="4977">
                  <c:v>1.4408249999999999E-2</c:v>
                </c:pt>
                <c:pt idx="4978">
                  <c:v>1.7167372E-2</c:v>
                </c:pt>
                <c:pt idx="4979">
                  <c:v>2.0262825000000002E-2</c:v>
                </c:pt>
                <c:pt idx="4980">
                  <c:v>2.3620439E-2</c:v>
                </c:pt>
                <c:pt idx="4981">
                  <c:v>2.6490184E-2</c:v>
                </c:pt>
                <c:pt idx="4982">
                  <c:v>2.9432881000000001E-2</c:v>
                </c:pt>
                <c:pt idx="4983">
                  <c:v>3.2593315999999997E-2</c:v>
                </c:pt>
                <c:pt idx="4984">
                  <c:v>3.5385158E-2</c:v>
                </c:pt>
                <c:pt idx="4985">
                  <c:v>3.7832660999999997E-2</c:v>
                </c:pt>
                <c:pt idx="4986">
                  <c:v>4.0202148E-2</c:v>
                </c:pt>
                <c:pt idx="4987">
                  <c:v>4.2431258999999999E-2</c:v>
                </c:pt>
                <c:pt idx="4988">
                  <c:v>4.5268924000000002E-2</c:v>
                </c:pt>
                <c:pt idx="4989">
                  <c:v>4.8420405999999999E-2</c:v>
                </c:pt>
                <c:pt idx="4990">
                  <c:v>5.1214774999999997E-2</c:v>
                </c:pt>
                <c:pt idx="4991">
                  <c:v>5.3749921999999999E-2</c:v>
                </c:pt>
                <c:pt idx="4992">
                  <c:v>5.6777665999999997E-2</c:v>
                </c:pt>
                <c:pt idx="4993">
                  <c:v>5.9728820000000002E-2</c:v>
                </c:pt>
                <c:pt idx="4994">
                  <c:v>6.2345935999999998E-2</c:v>
                </c:pt>
                <c:pt idx="4995">
                  <c:v>6.4935683999999994E-2</c:v>
                </c:pt>
                <c:pt idx="4996">
                  <c:v>6.7784259999999999E-2</c:v>
                </c:pt>
                <c:pt idx="4997">
                  <c:v>7.0520974E-2</c:v>
                </c:pt>
                <c:pt idx="4998">
                  <c:v>7.3344640000000003E-2</c:v>
                </c:pt>
                <c:pt idx="4999">
                  <c:v>7.6091809999999996E-2</c:v>
                </c:pt>
                <c:pt idx="5000">
                  <c:v>7.8905560999999999E-2</c:v>
                </c:pt>
                <c:pt idx="5001">
                  <c:v>8.1658738999999994E-2</c:v>
                </c:pt>
                <c:pt idx="5002">
                  <c:v>8.4462200000000001E-2</c:v>
                </c:pt>
                <c:pt idx="5003">
                  <c:v>8.7230206000000005E-2</c:v>
                </c:pt>
                <c:pt idx="5004">
                  <c:v>8.9901686999999994E-2</c:v>
                </c:pt>
                <c:pt idx="5005">
                  <c:v>9.2294178000000004E-2</c:v>
                </c:pt>
                <c:pt idx="5006">
                  <c:v>9.4958219999999996E-2</c:v>
                </c:pt>
                <c:pt idx="5007">
                  <c:v>9.7715098E-2</c:v>
                </c:pt>
                <c:pt idx="5008">
                  <c:v>0.10065091</c:v>
                </c:pt>
                <c:pt idx="5009">
                  <c:v>0.10364437999999999</c:v>
                </c:pt>
                <c:pt idx="5010">
                  <c:v>0.10631268000000001</c:v>
                </c:pt>
                <c:pt idx="5011">
                  <c:v>0.10924623</c:v>
                </c:pt>
                <c:pt idx="5012">
                  <c:v>0.11122095</c:v>
                </c:pt>
                <c:pt idx="5013">
                  <c:v>0.11251617999999999</c:v>
                </c:pt>
                <c:pt idx="5014">
                  <c:v>0.11387588999999999</c:v>
                </c:pt>
                <c:pt idx="5015">
                  <c:v>0.11468923</c:v>
                </c:pt>
                <c:pt idx="5016">
                  <c:v>0.11559405</c:v>
                </c:pt>
                <c:pt idx="5017">
                  <c:v>0.11610827</c:v>
                </c:pt>
                <c:pt idx="5018">
                  <c:v>0.11673304</c:v>
                </c:pt>
                <c:pt idx="5019">
                  <c:v>0.11665194</c:v>
                </c:pt>
                <c:pt idx="5020">
                  <c:v>0.11626921</c:v>
                </c:pt>
                <c:pt idx="5021">
                  <c:v>0.11557394</c:v>
                </c:pt>
                <c:pt idx="5022">
                  <c:v>0.11510397999999999</c:v>
                </c:pt>
                <c:pt idx="5023">
                  <c:v>0.11415599</c:v>
                </c:pt>
                <c:pt idx="5024">
                  <c:v>0.11282905</c:v>
                </c:pt>
                <c:pt idx="5025">
                  <c:v>0.11122453</c:v>
                </c:pt>
                <c:pt idx="5026">
                  <c:v>0.10994805000000001</c:v>
                </c:pt>
                <c:pt idx="5027">
                  <c:v>0.10858261</c:v>
                </c:pt>
                <c:pt idx="5028">
                  <c:v>0.10695146</c:v>
                </c:pt>
                <c:pt idx="5029">
                  <c:v>0.10505771</c:v>
                </c:pt>
                <c:pt idx="5030">
                  <c:v>0.10332272000000001</c:v>
                </c:pt>
                <c:pt idx="5031">
                  <c:v>0.10141174999999999</c:v>
                </c:pt>
                <c:pt idx="5032">
                  <c:v>9.9716577000000001E-2</c:v>
                </c:pt>
                <c:pt idx="5033">
                  <c:v>9.7615437999999999E-2</c:v>
                </c:pt>
                <c:pt idx="5034">
                  <c:v>9.5877392000000006E-2</c:v>
                </c:pt>
                <c:pt idx="5035">
                  <c:v>9.4064452000000007E-2</c:v>
                </c:pt>
                <c:pt idx="5036">
                  <c:v>9.1919822999999998E-2</c:v>
                </c:pt>
                <c:pt idx="5037">
                  <c:v>8.9747769000000005E-2</c:v>
                </c:pt>
                <c:pt idx="5038">
                  <c:v>8.7842529000000003E-2</c:v>
                </c:pt>
                <c:pt idx="5039">
                  <c:v>8.5703241999999999E-2</c:v>
                </c:pt>
                <c:pt idx="5040">
                  <c:v>8.3374828999999998E-2</c:v>
                </c:pt>
                <c:pt idx="5041">
                  <c:v>8.1261951999999998E-2</c:v>
                </c:pt>
                <c:pt idx="5042">
                  <c:v>7.9288340999999998E-2</c:v>
                </c:pt>
                <c:pt idx="5043">
                  <c:v>7.7336400999999999E-2</c:v>
                </c:pt>
                <c:pt idx="5044">
                  <c:v>7.5304932000000005E-2</c:v>
                </c:pt>
                <c:pt idx="5045">
                  <c:v>7.3527831000000002E-2</c:v>
                </c:pt>
                <c:pt idx="5046">
                  <c:v>7.1690343000000004E-2</c:v>
                </c:pt>
                <c:pt idx="5047">
                  <c:v>6.9716258000000003E-2</c:v>
                </c:pt>
                <c:pt idx="5048">
                  <c:v>6.7702483999999993E-2</c:v>
                </c:pt>
                <c:pt idx="5049">
                  <c:v>6.5761357000000006E-2</c:v>
                </c:pt>
                <c:pt idx="5050">
                  <c:v>6.4037463000000003E-2</c:v>
                </c:pt>
                <c:pt idx="5051">
                  <c:v>6.3682032999999999E-2</c:v>
                </c:pt>
                <c:pt idx="5052">
                  <c:v>6.3046283999999994E-2</c:v>
                </c:pt>
                <c:pt idx="5053">
                  <c:v>6.2985724000000007E-2</c:v>
                </c:pt>
                <c:pt idx="5054">
                  <c:v>6.3005037999999999E-2</c:v>
                </c:pt>
                <c:pt idx="5055">
                  <c:v>6.2675907000000003E-2</c:v>
                </c:pt>
                <c:pt idx="5056">
                  <c:v>6.2070917000000003E-2</c:v>
                </c:pt>
                <c:pt idx="5057">
                  <c:v>6.121273E-2</c:v>
                </c:pt>
                <c:pt idx="5058">
                  <c:v>6.0680232000000001E-2</c:v>
                </c:pt>
                <c:pt idx="5059">
                  <c:v>5.9894239000000002E-2</c:v>
                </c:pt>
                <c:pt idx="5060">
                  <c:v>5.8813288999999998E-2</c:v>
                </c:pt>
                <c:pt idx="5061">
                  <c:v>5.7678287000000002E-2</c:v>
                </c:pt>
                <c:pt idx="5062">
                  <c:v>5.6838048000000002E-2</c:v>
                </c:pt>
                <c:pt idx="5063">
                  <c:v>5.5713382999999998E-2</c:v>
                </c:pt>
                <c:pt idx="5064">
                  <c:v>5.4485085000000003E-2</c:v>
                </c:pt>
                <c:pt idx="5065">
                  <c:v>5.3240838999999998E-2</c:v>
                </c:pt>
                <c:pt idx="5066">
                  <c:v>5.2007182999999998E-2</c:v>
                </c:pt>
                <c:pt idx="5067">
                  <c:v>5.0891246000000001E-2</c:v>
                </c:pt>
                <c:pt idx="5068">
                  <c:v>5.0036519000000002E-2</c:v>
                </c:pt>
                <c:pt idx="5069">
                  <c:v>4.8907984000000002E-2</c:v>
                </c:pt>
                <c:pt idx="5070">
                  <c:v>4.7681955999999998E-2</c:v>
                </c:pt>
                <c:pt idx="5071">
                  <c:v>4.6413041000000002E-2</c:v>
                </c:pt>
                <c:pt idx="5072">
                  <c:v>4.5223120999999998E-2</c:v>
                </c:pt>
                <c:pt idx="5073">
                  <c:v>4.3792894999999998E-2</c:v>
                </c:pt>
                <c:pt idx="5074">
                  <c:v>4.2392027999999998E-2</c:v>
                </c:pt>
                <c:pt idx="5075">
                  <c:v>4.1158094999999999E-2</c:v>
                </c:pt>
                <c:pt idx="5076">
                  <c:v>4.0055292999999999E-2</c:v>
                </c:pt>
                <c:pt idx="5077">
                  <c:v>3.9017754000000002E-2</c:v>
                </c:pt>
                <c:pt idx="5078">
                  <c:v>3.7796311999999999E-2</c:v>
                </c:pt>
                <c:pt idx="5079">
                  <c:v>3.7250129E-2</c:v>
                </c:pt>
                <c:pt idx="5080">
                  <c:v>3.6763591999999998E-2</c:v>
                </c:pt>
                <c:pt idx="5081">
                  <c:v>3.6134065E-2</c:v>
                </c:pt>
                <c:pt idx="5082">
                  <c:v>3.523329E-2</c:v>
                </c:pt>
                <c:pt idx="5083">
                  <c:v>3.3768419000000001E-2</c:v>
                </c:pt>
                <c:pt idx="5084">
                  <c:v>3.2227519000000003E-2</c:v>
                </c:pt>
                <c:pt idx="5085">
                  <c:v>3.0643430999999999E-2</c:v>
                </c:pt>
                <c:pt idx="5086">
                  <c:v>2.9241963999999999E-2</c:v>
                </c:pt>
                <c:pt idx="5087">
                  <c:v>2.7924371E-2</c:v>
                </c:pt>
                <c:pt idx="5088">
                  <c:v>2.6002022999999999E-2</c:v>
                </c:pt>
                <c:pt idx="5089">
                  <c:v>2.3942993999999999E-2</c:v>
                </c:pt>
                <c:pt idx="5090">
                  <c:v>2.2123049999999998E-2</c:v>
                </c:pt>
                <c:pt idx="5091">
                  <c:v>2.0239949E-2</c:v>
                </c:pt>
                <c:pt idx="5092">
                  <c:v>1.8260266000000001E-2</c:v>
                </c:pt>
                <c:pt idx="5093">
                  <c:v>1.6005493999999999E-2</c:v>
                </c:pt>
                <c:pt idx="5094">
                  <c:v>1.4036185E-2</c:v>
                </c:pt>
                <c:pt idx="5095">
                  <c:v>1.2034763E-2</c:v>
                </c:pt>
                <c:pt idx="5096">
                  <c:v>9.8065158999999999E-3</c:v>
                </c:pt>
                <c:pt idx="5097">
                  <c:v>7.8030723999999996E-3</c:v>
                </c:pt>
                <c:pt idx="5098">
                  <c:v>5.8080837999999997E-3</c:v>
                </c:pt>
                <c:pt idx="5099">
                  <c:v>3.6857805000000002E-3</c:v>
                </c:pt>
                <c:pt idx="5100">
                  <c:v>2.0522868999999998E-3</c:v>
                </c:pt>
                <c:pt idx="5101">
                  <c:v>3.1341653000000001E-4</c:v>
                </c:pt>
                <c:pt idx="5102">
                  <c:v>-1.5832807000000001E-3</c:v>
                </c:pt>
                <c:pt idx="5103">
                  <c:v>-3.3179479999999998E-3</c:v>
                </c:pt>
                <c:pt idx="5104">
                  <c:v>-4.9567296999999998E-3</c:v>
                </c:pt>
                <c:pt idx="5105">
                  <c:v>-6.9560435E-3</c:v>
                </c:pt>
                <c:pt idx="5106">
                  <c:v>-8.5942347999999995E-3</c:v>
                </c:pt>
                <c:pt idx="5107">
                  <c:v>-1.0253168999999999E-2</c:v>
                </c:pt>
                <c:pt idx="5108">
                  <c:v>-1.1580796000000001E-2</c:v>
                </c:pt>
                <c:pt idx="5109">
                  <c:v>-1.3070826000000001E-2</c:v>
                </c:pt>
                <c:pt idx="5110">
                  <c:v>-1.4437043E-2</c:v>
                </c:pt>
                <c:pt idx="5111">
                  <c:v>-1.5911389000000001E-2</c:v>
                </c:pt>
                <c:pt idx="5112">
                  <c:v>-1.7280489999999999E-2</c:v>
                </c:pt>
                <c:pt idx="5113">
                  <c:v>-1.8789673E-2</c:v>
                </c:pt>
                <c:pt idx="5114">
                  <c:v>-1.9763051E-2</c:v>
                </c:pt>
                <c:pt idx="5115">
                  <c:v>-2.0198827999999999E-2</c:v>
                </c:pt>
                <c:pt idx="5116">
                  <c:v>-2.0644694000000002E-2</c:v>
                </c:pt>
                <c:pt idx="5117">
                  <c:v>-2.0773142000000001E-2</c:v>
                </c:pt>
                <c:pt idx="5118">
                  <c:v>-2.0855542000000001E-2</c:v>
                </c:pt>
                <c:pt idx="5119">
                  <c:v>-1.9858819E-2</c:v>
                </c:pt>
                <c:pt idx="5120">
                  <c:v>-1.8386682000000001E-2</c:v>
                </c:pt>
                <c:pt idx="5121">
                  <c:v>-1.5836095000000001E-2</c:v>
                </c:pt>
                <c:pt idx="5122">
                  <c:v>-1.323969E-2</c:v>
                </c:pt>
                <c:pt idx="5123">
                  <c:v>-1.0342476999999999E-2</c:v>
                </c:pt>
                <c:pt idx="5124">
                  <c:v>-7.4937249000000001E-3</c:v>
                </c:pt>
                <c:pt idx="5125">
                  <c:v>-5.1100978999999999E-3</c:v>
                </c:pt>
                <c:pt idx="5126">
                  <c:v>-3.0000611000000001E-3</c:v>
                </c:pt>
                <c:pt idx="5127">
                  <c:v>-3.8967850999999999E-4</c:v>
                </c:pt>
                <c:pt idx="5128">
                  <c:v>2.3789626999999999E-3</c:v>
                </c:pt>
                <c:pt idx="5129">
                  <c:v>5.4549241000000004E-3</c:v>
                </c:pt>
                <c:pt idx="5130">
                  <c:v>8.3578564000000004E-3</c:v>
                </c:pt>
                <c:pt idx="5131">
                  <c:v>1.1298055E-2</c:v>
                </c:pt>
                <c:pt idx="5132">
                  <c:v>1.3814561E-2</c:v>
                </c:pt>
                <c:pt idx="5133">
                  <c:v>1.6773972000000002E-2</c:v>
                </c:pt>
                <c:pt idx="5134">
                  <c:v>1.9499328999999999E-2</c:v>
                </c:pt>
                <c:pt idx="5135">
                  <c:v>2.2388317000000001E-2</c:v>
                </c:pt>
                <c:pt idx="5136">
                  <c:v>2.5173108E-2</c:v>
                </c:pt>
                <c:pt idx="5137">
                  <c:v>2.7879042999999999E-2</c:v>
                </c:pt>
                <c:pt idx="5138">
                  <c:v>3.0471659000000002E-2</c:v>
                </c:pt>
                <c:pt idx="5139">
                  <c:v>3.327128E-2</c:v>
                </c:pt>
                <c:pt idx="5140">
                  <c:v>3.5397270000000002E-2</c:v>
                </c:pt>
                <c:pt idx="5141">
                  <c:v>3.7396529999999997E-2</c:v>
                </c:pt>
                <c:pt idx="5142">
                  <c:v>3.9818605999999999E-2</c:v>
                </c:pt>
                <c:pt idx="5143">
                  <c:v>4.2164793999999998E-2</c:v>
                </c:pt>
                <c:pt idx="5144">
                  <c:v>4.4499657999999997E-2</c:v>
                </c:pt>
                <c:pt idx="5145">
                  <c:v>4.7027763E-2</c:v>
                </c:pt>
                <c:pt idx="5146">
                  <c:v>4.9674973999999997E-2</c:v>
                </c:pt>
                <c:pt idx="5147">
                  <c:v>5.2423740000000003E-2</c:v>
                </c:pt>
                <c:pt idx="5148">
                  <c:v>5.4365845000000003E-2</c:v>
                </c:pt>
                <c:pt idx="5149">
                  <c:v>5.5425176999999999E-2</c:v>
                </c:pt>
                <c:pt idx="5150">
                  <c:v>5.7097593000000002E-2</c:v>
                </c:pt>
                <c:pt idx="5151">
                  <c:v>5.7918621000000003E-2</c:v>
                </c:pt>
                <c:pt idx="5152">
                  <c:v>5.8683098000000003E-2</c:v>
                </c:pt>
                <c:pt idx="5153">
                  <c:v>5.8781492999999997E-2</c:v>
                </c:pt>
                <c:pt idx="5154">
                  <c:v>5.7944806000000001E-2</c:v>
                </c:pt>
                <c:pt idx="5155">
                  <c:v>5.7073618999999999E-2</c:v>
                </c:pt>
                <c:pt idx="5156">
                  <c:v>5.5472014E-2</c:v>
                </c:pt>
                <c:pt idx="5157">
                  <c:v>5.3911531999999998E-2</c:v>
                </c:pt>
                <c:pt idx="5158">
                  <c:v>5.2369686999999998E-2</c:v>
                </c:pt>
                <c:pt idx="5159">
                  <c:v>5.1054384000000001E-2</c:v>
                </c:pt>
                <c:pt idx="5160">
                  <c:v>4.9130212999999999E-2</c:v>
                </c:pt>
                <c:pt idx="5161">
                  <c:v>4.7453833000000001E-2</c:v>
                </c:pt>
                <c:pt idx="5162">
                  <c:v>4.5632184999999999E-2</c:v>
                </c:pt>
                <c:pt idx="5163">
                  <c:v>4.3746743999999997E-2</c:v>
                </c:pt>
                <c:pt idx="5164">
                  <c:v>4.1738633999999997E-2</c:v>
                </c:pt>
                <c:pt idx="5165">
                  <c:v>4.0035341000000002E-2</c:v>
                </c:pt>
                <c:pt idx="5166">
                  <c:v>3.8242816999999998E-2</c:v>
                </c:pt>
                <c:pt idx="5167">
                  <c:v>3.6207443999999998E-2</c:v>
                </c:pt>
                <c:pt idx="5168">
                  <c:v>3.3843160999999997E-2</c:v>
                </c:pt>
                <c:pt idx="5169">
                  <c:v>3.1997370999999997E-2</c:v>
                </c:pt>
                <c:pt idx="5170">
                  <c:v>3.0193490999999999E-2</c:v>
                </c:pt>
                <c:pt idx="5171">
                  <c:v>2.8423550999999998E-2</c:v>
                </c:pt>
                <c:pt idx="5172">
                  <c:v>2.6661673E-2</c:v>
                </c:pt>
                <c:pt idx="5173">
                  <c:v>2.4701257000000001E-2</c:v>
                </c:pt>
                <c:pt idx="5174">
                  <c:v>2.2859146E-2</c:v>
                </c:pt>
                <c:pt idx="5175">
                  <c:v>2.1475037999999998E-2</c:v>
                </c:pt>
                <c:pt idx="5176">
                  <c:v>1.9801598E-2</c:v>
                </c:pt>
                <c:pt idx="5177">
                  <c:v>1.8116612000000001E-2</c:v>
                </c:pt>
                <c:pt idx="5178">
                  <c:v>1.673943E-2</c:v>
                </c:pt>
                <c:pt idx="5179">
                  <c:v>1.4982875E-2</c:v>
                </c:pt>
                <c:pt idx="5180">
                  <c:v>1.3581271000000001E-2</c:v>
                </c:pt>
                <c:pt idx="5181">
                  <c:v>1.2070045999999999E-2</c:v>
                </c:pt>
                <c:pt idx="5182">
                  <c:v>1.0569923E-2</c:v>
                </c:pt>
                <c:pt idx="5183">
                  <c:v>9.1539150999999999E-3</c:v>
                </c:pt>
                <c:pt idx="5184">
                  <c:v>7.3112821000000001E-3</c:v>
                </c:pt>
                <c:pt idx="5185">
                  <c:v>5.3634520999999999E-3</c:v>
                </c:pt>
                <c:pt idx="5186">
                  <c:v>3.4253466999999999E-3</c:v>
                </c:pt>
                <c:pt idx="5187">
                  <c:v>1.4171148E-3</c:v>
                </c:pt>
                <c:pt idx="5188">
                  <c:v>1.2734150999999999E-4</c:v>
                </c:pt>
                <c:pt idx="5189">
                  <c:v>7.2291760999999998E-5</c:v>
                </c:pt>
                <c:pt idx="5190">
                  <c:v>-1.156241E-4</c:v>
                </c:pt>
                <c:pt idx="5191">
                  <c:v>8.0813078000000003E-4</c:v>
                </c:pt>
                <c:pt idx="5192">
                  <c:v>2.1705281000000002E-3</c:v>
                </c:pt>
                <c:pt idx="5193">
                  <c:v>3.7969522999999998E-3</c:v>
                </c:pt>
                <c:pt idx="5194">
                  <c:v>5.2729176000000004E-3</c:v>
                </c:pt>
                <c:pt idx="5195">
                  <c:v>7.1140083999999999E-3</c:v>
                </c:pt>
                <c:pt idx="5196">
                  <c:v>9.4896315999999994E-3</c:v>
                </c:pt>
                <c:pt idx="5197">
                  <c:v>1.1910990999999999E-2</c:v>
                </c:pt>
                <c:pt idx="5198">
                  <c:v>1.4592333000000001E-2</c:v>
                </c:pt>
                <c:pt idx="5199">
                  <c:v>1.7040247000000001E-2</c:v>
                </c:pt>
                <c:pt idx="5200">
                  <c:v>1.931925E-2</c:v>
                </c:pt>
                <c:pt idx="5201">
                  <c:v>2.1660853000000001E-2</c:v>
                </c:pt>
                <c:pt idx="5202">
                  <c:v>2.3919734000000002E-2</c:v>
                </c:pt>
                <c:pt idx="5203">
                  <c:v>2.640899E-2</c:v>
                </c:pt>
                <c:pt idx="5204">
                  <c:v>2.9013503E-2</c:v>
                </c:pt>
                <c:pt idx="5205">
                  <c:v>3.1653974000000001E-2</c:v>
                </c:pt>
                <c:pt idx="5206">
                  <c:v>3.4204265999999997E-2</c:v>
                </c:pt>
                <c:pt idx="5207">
                  <c:v>3.7027794000000003E-2</c:v>
                </c:pt>
                <c:pt idx="5208">
                  <c:v>3.9634412000000001E-2</c:v>
                </c:pt>
                <c:pt idx="5209">
                  <c:v>4.2036489000000003E-2</c:v>
                </c:pt>
                <c:pt idx="5210">
                  <c:v>4.4566638999999998E-2</c:v>
                </c:pt>
                <c:pt idx="5211">
                  <c:v>4.6907537999999999E-2</c:v>
                </c:pt>
                <c:pt idx="5212">
                  <c:v>4.9645357000000001E-2</c:v>
                </c:pt>
                <c:pt idx="5213">
                  <c:v>5.2115666999999997E-2</c:v>
                </c:pt>
                <c:pt idx="5214">
                  <c:v>5.4794888999999999E-2</c:v>
                </c:pt>
                <c:pt idx="5215">
                  <c:v>5.6287878999999999E-2</c:v>
                </c:pt>
                <c:pt idx="5216">
                  <c:v>5.7749292000000001E-2</c:v>
                </c:pt>
                <c:pt idx="5217">
                  <c:v>5.8806685999999997E-2</c:v>
                </c:pt>
                <c:pt idx="5218">
                  <c:v>5.9426277E-2</c:v>
                </c:pt>
                <c:pt idx="5219">
                  <c:v>5.9359792000000001E-2</c:v>
                </c:pt>
                <c:pt idx="5220">
                  <c:v>5.8389750999999997E-2</c:v>
                </c:pt>
                <c:pt idx="5221">
                  <c:v>5.7611989000000002E-2</c:v>
                </c:pt>
                <c:pt idx="5222">
                  <c:v>5.5605096999999999E-2</c:v>
                </c:pt>
                <c:pt idx="5223">
                  <c:v>5.4178506000000001E-2</c:v>
                </c:pt>
                <c:pt idx="5224">
                  <c:v>5.2403806999999997E-2</c:v>
                </c:pt>
                <c:pt idx="5225">
                  <c:v>5.1325770999999999E-2</c:v>
                </c:pt>
                <c:pt idx="5226">
                  <c:v>4.9417409000000002E-2</c:v>
                </c:pt>
                <c:pt idx="5227">
                  <c:v>4.7729278999999999E-2</c:v>
                </c:pt>
                <c:pt idx="5228">
                  <c:v>4.5915424000000003E-2</c:v>
                </c:pt>
                <c:pt idx="5229">
                  <c:v>4.4392397E-2</c:v>
                </c:pt>
                <c:pt idx="5230">
                  <c:v>4.2539351000000003E-2</c:v>
                </c:pt>
                <c:pt idx="5231">
                  <c:v>4.1046366000000001E-2</c:v>
                </c:pt>
                <c:pt idx="5232">
                  <c:v>3.9146703999999997E-2</c:v>
                </c:pt>
                <c:pt idx="5233">
                  <c:v>3.7830587999999998E-2</c:v>
                </c:pt>
                <c:pt idx="5234">
                  <c:v>3.6107139000000003E-2</c:v>
                </c:pt>
                <c:pt idx="5235">
                  <c:v>3.473648E-2</c:v>
                </c:pt>
                <c:pt idx="5236">
                  <c:v>3.3176487999999997E-2</c:v>
                </c:pt>
                <c:pt idx="5237">
                  <c:v>3.2025324000000001E-2</c:v>
                </c:pt>
                <c:pt idx="5238">
                  <c:v>3.0530827999999999E-2</c:v>
                </c:pt>
                <c:pt idx="5239">
                  <c:v>3.1088549E-2</c:v>
                </c:pt>
                <c:pt idx="5240">
                  <c:v>3.1190788000000001E-2</c:v>
                </c:pt>
                <c:pt idx="5241">
                  <c:v>3.1622279000000003E-2</c:v>
                </c:pt>
                <c:pt idx="5242">
                  <c:v>3.2885378999999999E-2</c:v>
                </c:pt>
                <c:pt idx="5243">
                  <c:v>3.4365181000000002E-2</c:v>
                </c:pt>
                <c:pt idx="5244">
                  <c:v>3.6337235000000002E-2</c:v>
                </c:pt>
                <c:pt idx="5245">
                  <c:v>3.8764361999999997E-2</c:v>
                </c:pt>
                <c:pt idx="5246">
                  <c:v>4.1542100999999998E-2</c:v>
                </c:pt>
                <c:pt idx="5247">
                  <c:v>4.4126484000000001E-2</c:v>
                </c:pt>
                <c:pt idx="5248">
                  <c:v>4.6489083E-2</c:v>
                </c:pt>
                <c:pt idx="5249">
                  <c:v>4.9089600999999997E-2</c:v>
                </c:pt>
                <c:pt idx="5250">
                  <c:v>5.1815653000000003E-2</c:v>
                </c:pt>
                <c:pt idx="5251">
                  <c:v>5.4535777000000001E-2</c:v>
                </c:pt>
                <c:pt idx="5252">
                  <c:v>5.7281460999999999E-2</c:v>
                </c:pt>
                <c:pt idx="5253">
                  <c:v>5.9710607999999998E-2</c:v>
                </c:pt>
                <c:pt idx="5254">
                  <c:v>6.1988036000000003E-2</c:v>
                </c:pt>
                <c:pt idx="5255">
                  <c:v>6.4895260999999996E-2</c:v>
                </c:pt>
                <c:pt idx="5256">
                  <c:v>6.7314524000000001E-2</c:v>
                </c:pt>
                <c:pt idx="5257">
                  <c:v>6.9971918999999994E-2</c:v>
                </c:pt>
                <c:pt idx="5258">
                  <c:v>7.2597448999999994E-2</c:v>
                </c:pt>
                <c:pt idx="5259">
                  <c:v>7.5557272999999994E-2</c:v>
                </c:pt>
                <c:pt idx="5260">
                  <c:v>7.8390527000000002E-2</c:v>
                </c:pt>
                <c:pt idx="5261">
                  <c:v>8.1011105999999999E-2</c:v>
                </c:pt>
                <c:pt idx="5262">
                  <c:v>8.3411717999999996E-2</c:v>
                </c:pt>
                <c:pt idx="5263">
                  <c:v>8.6283462000000005E-2</c:v>
                </c:pt>
                <c:pt idx="5264">
                  <c:v>8.7657188999999996E-2</c:v>
                </c:pt>
                <c:pt idx="5265">
                  <c:v>8.9240749999999994E-2</c:v>
                </c:pt>
                <c:pt idx="5266">
                  <c:v>9.0614351999999995E-2</c:v>
                </c:pt>
                <c:pt idx="5267">
                  <c:v>9.1631835999999994E-2</c:v>
                </c:pt>
                <c:pt idx="5268">
                  <c:v>9.3132519999999996E-2</c:v>
                </c:pt>
                <c:pt idx="5269">
                  <c:v>9.3349768E-2</c:v>
                </c:pt>
                <c:pt idx="5270">
                  <c:v>9.4250092999999993E-2</c:v>
                </c:pt>
                <c:pt idx="5271">
                  <c:v>9.4128059E-2</c:v>
                </c:pt>
                <c:pt idx="5272">
                  <c:v>9.4094989000000004E-2</c:v>
                </c:pt>
                <c:pt idx="5273">
                  <c:v>9.3366856999999998E-2</c:v>
                </c:pt>
                <c:pt idx="5274">
                  <c:v>9.2350469000000004E-2</c:v>
                </c:pt>
                <c:pt idx="5275">
                  <c:v>9.1653157999999998E-2</c:v>
                </c:pt>
                <c:pt idx="5276">
                  <c:v>9.0478693999999998E-2</c:v>
                </c:pt>
                <c:pt idx="5277">
                  <c:v>8.9234647E-2</c:v>
                </c:pt>
                <c:pt idx="5278">
                  <c:v>8.7839501E-2</c:v>
                </c:pt>
                <c:pt idx="5279">
                  <c:v>8.6200442000000002E-2</c:v>
                </c:pt>
                <c:pt idx="5280">
                  <c:v>8.4816482999999998E-2</c:v>
                </c:pt>
                <c:pt idx="5281">
                  <c:v>8.3543926000000004E-2</c:v>
                </c:pt>
                <c:pt idx="5282">
                  <c:v>8.2314893E-2</c:v>
                </c:pt>
                <c:pt idx="5283">
                  <c:v>8.0882352000000005E-2</c:v>
                </c:pt>
                <c:pt idx="5284">
                  <c:v>7.9290477999999998E-2</c:v>
                </c:pt>
                <c:pt idx="5285">
                  <c:v>7.7823363000000007E-2</c:v>
                </c:pt>
                <c:pt idx="5286">
                  <c:v>7.6774747000000004E-2</c:v>
                </c:pt>
                <c:pt idx="5287">
                  <c:v>7.5644235000000004E-2</c:v>
                </c:pt>
                <c:pt idx="5288">
                  <c:v>7.4385502000000006E-2</c:v>
                </c:pt>
                <c:pt idx="5289">
                  <c:v>7.2959265999999995E-2</c:v>
                </c:pt>
                <c:pt idx="5290">
                  <c:v>7.1363335999999999E-2</c:v>
                </c:pt>
                <c:pt idx="5291">
                  <c:v>6.9774765000000002E-2</c:v>
                </c:pt>
                <c:pt idx="5292">
                  <c:v>6.8217477999999998E-2</c:v>
                </c:pt>
                <c:pt idx="5293">
                  <c:v>6.6582675999999993E-2</c:v>
                </c:pt>
                <c:pt idx="5294">
                  <c:v>6.5206315000000001E-2</c:v>
                </c:pt>
                <c:pt idx="5295">
                  <c:v>6.3654521000000006E-2</c:v>
                </c:pt>
                <c:pt idx="5296">
                  <c:v>6.1700383999999997E-2</c:v>
                </c:pt>
                <c:pt idx="5297">
                  <c:v>5.9855101000000001E-2</c:v>
                </c:pt>
                <c:pt idx="5298">
                  <c:v>5.7928655000000003E-2</c:v>
                </c:pt>
                <c:pt idx="5299">
                  <c:v>5.6201131000000001E-2</c:v>
                </c:pt>
                <c:pt idx="5300">
                  <c:v>5.4522620000000001E-2</c:v>
                </c:pt>
                <c:pt idx="5301">
                  <c:v>5.2531793E-2</c:v>
                </c:pt>
                <c:pt idx="5302">
                  <c:v>5.0874835E-2</c:v>
                </c:pt>
                <c:pt idx="5303">
                  <c:v>4.9088000999999999E-2</c:v>
                </c:pt>
                <c:pt idx="5304">
                  <c:v>4.7367307999999997E-2</c:v>
                </c:pt>
                <c:pt idx="5305">
                  <c:v>4.5632282000000003E-2</c:v>
                </c:pt>
                <c:pt idx="5306">
                  <c:v>4.3737250999999998E-2</c:v>
                </c:pt>
                <c:pt idx="5307">
                  <c:v>4.1883811E-2</c:v>
                </c:pt>
                <c:pt idx="5308">
                  <c:v>4.0972753000000001E-2</c:v>
                </c:pt>
                <c:pt idx="5309">
                  <c:v>4.0264492999999998E-2</c:v>
                </c:pt>
                <c:pt idx="5310">
                  <c:v>3.8830284999999999E-2</c:v>
                </c:pt>
                <c:pt idx="5311">
                  <c:v>3.7517404999999997E-2</c:v>
                </c:pt>
                <c:pt idx="5312">
                  <c:v>3.5764015000000003E-2</c:v>
                </c:pt>
                <c:pt idx="5313">
                  <c:v>3.4447700999999997E-2</c:v>
                </c:pt>
                <c:pt idx="5314">
                  <c:v>3.2819335999999998E-2</c:v>
                </c:pt>
                <c:pt idx="5315">
                  <c:v>3.090762E-2</c:v>
                </c:pt>
                <c:pt idx="5316">
                  <c:v>2.8979570999999999E-2</c:v>
                </c:pt>
                <c:pt idx="5317">
                  <c:v>2.7244529999999999E-2</c:v>
                </c:pt>
                <c:pt idx="5318">
                  <c:v>2.5530908000000001E-2</c:v>
                </c:pt>
                <c:pt idx="5319">
                  <c:v>2.3562895E-2</c:v>
                </c:pt>
                <c:pt idx="5320">
                  <c:v>2.1828222000000001E-2</c:v>
                </c:pt>
                <c:pt idx="5321">
                  <c:v>2.0240998E-2</c:v>
                </c:pt>
                <c:pt idx="5322">
                  <c:v>1.8614384000000001E-2</c:v>
                </c:pt>
                <c:pt idx="5323">
                  <c:v>1.7156832E-2</c:v>
                </c:pt>
                <c:pt idx="5324">
                  <c:v>1.5787478000000001E-2</c:v>
                </c:pt>
                <c:pt idx="5325">
                  <c:v>1.3939775E-2</c:v>
                </c:pt>
                <c:pt idx="5326">
                  <c:v>1.2213365E-2</c:v>
                </c:pt>
                <c:pt idx="5327">
                  <c:v>1.0468422E-2</c:v>
                </c:pt>
                <c:pt idx="5328">
                  <c:v>8.5315271000000002E-3</c:v>
                </c:pt>
                <c:pt idx="5329">
                  <c:v>6.6278129999999998E-3</c:v>
                </c:pt>
                <c:pt idx="5330">
                  <c:v>4.7184015000000003E-3</c:v>
                </c:pt>
                <c:pt idx="5331">
                  <c:v>2.7960049999999998E-3</c:v>
                </c:pt>
                <c:pt idx="5332">
                  <c:v>8.9726655000000005E-4</c:v>
                </c:pt>
                <c:pt idx="5333">
                  <c:v>-9.4471875999999999E-4</c:v>
                </c:pt>
                <c:pt idx="5334">
                  <c:v>-2.1801669000000002E-3</c:v>
                </c:pt>
                <c:pt idx="5335">
                  <c:v>-3.349248E-3</c:v>
                </c:pt>
                <c:pt idx="5336">
                  <c:v>-4.2873288000000002E-3</c:v>
                </c:pt>
                <c:pt idx="5337">
                  <c:v>-4.4106149000000001E-3</c:v>
                </c:pt>
                <c:pt idx="5338">
                  <c:v>-4.5375379000000002E-3</c:v>
                </c:pt>
                <c:pt idx="5339">
                  <c:v>-4.7385745999999999E-3</c:v>
                </c:pt>
                <c:pt idx="5340">
                  <c:v>-4.9975549000000003E-3</c:v>
                </c:pt>
                <c:pt idx="5341">
                  <c:v>-4.3001851999999998E-3</c:v>
                </c:pt>
                <c:pt idx="5342">
                  <c:v>-3.8420909000000001E-3</c:v>
                </c:pt>
                <c:pt idx="5343">
                  <c:v>-3.5911577E-3</c:v>
                </c:pt>
                <c:pt idx="5344">
                  <c:v>-3.6187085000000002E-3</c:v>
                </c:pt>
                <c:pt idx="5345">
                  <c:v>-3.3777818000000001E-3</c:v>
                </c:pt>
                <c:pt idx="5346">
                  <c:v>-3.0197639999999999E-3</c:v>
                </c:pt>
                <c:pt idx="5347">
                  <c:v>-2.5341461000000002E-3</c:v>
                </c:pt>
                <c:pt idx="5348">
                  <c:v>-1.8106175E-3</c:v>
                </c:pt>
                <c:pt idx="5349">
                  <c:v>-1.2059620000000001E-3</c:v>
                </c:pt>
                <c:pt idx="5350">
                  <c:v>-3.7388249000000002E-4</c:v>
                </c:pt>
                <c:pt idx="5351">
                  <c:v>7.2706831000000005E-4</c:v>
                </c:pt>
                <c:pt idx="5352">
                  <c:v>2.0314691999999998E-3</c:v>
                </c:pt>
                <c:pt idx="5353">
                  <c:v>3.6389235999999998E-3</c:v>
                </c:pt>
                <c:pt idx="5354">
                  <c:v>5.9608465999999999E-3</c:v>
                </c:pt>
                <c:pt idx="5355">
                  <c:v>7.1293978000000003E-3</c:v>
                </c:pt>
                <c:pt idx="5356">
                  <c:v>8.6021815000000001E-3</c:v>
                </c:pt>
                <c:pt idx="5357">
                  <c:v>1.0571939000000001E-2</c:v>
                </c:pt>
                <c:pt idx="5358">
                  <c:v>1.3032653E-2</c:v>
                </c:pt>
                <c:pt idx="5359">
                  <c:v>1.5387959E-2</c:v>
                </c:pt>
                <c:pt idx="5360">
                  <c:v>1.8168949E-2</c:v>
                </c:pt>
                <c:pt idx="5361">
                  <c:v>2.0790306000000001E-2</c:v>
                </c:pt>
                <c:pt idx="5362">
                  <c:v>2.3947626E-2</c:v>
                </c:pt>
                <c:pt idx="5363">
                  <c:v>2.6545683E-2</c:v>
                </c:pt>
                <c:pt idx="5364">
                  <c:v>2.9475574000000001E-2</c:v>
                </c:pt>
                <c:pt idx="5365">
                  <c:v>3.226685E-2</c:v>
                </c:pt>
                <c:pt idx="5366">
                  <c:v>3.5527617999999997E-2</c:v>
                </c:pt>
                <c:pt idx="5367">
                  <c:v>3.8457264999999997E-2</c:v>
                </c:pt>
                <c:pt idx="5368">
                  <c:v>4.1828876000000001E-2</c:v>
                </c:pt>
                <c:pt idx="5369">
                  <c:v>4.5026664000000001E-2</c:v>
                </c:pt>
                <c:pt idx="5370">
                  <c:v>4.8005991999999997E-2</c:v>
                </c:pt>
                <c:pt idx="5371">
                  <c:v>5.0833156999999997E-2</c:v>
                </c:pt>
                <c:pt idx="5372">
                  <c:v>5.4059427E-2</c:v>
                </c:pt>
                <c:pt idx="5373">
                  <c:v>5.6898823000000001E-2</c:v>
                </c:pt>
                <c:pt idx="5374">
                  <c:v>5.9723142999999999E-2</c:v>
                </c:pt>
                <c:pt idx="5375">
                  <c:v>6.2589726999999998E-2</c:v>
                </c:pt>
                <c:pt idx="5376">
                  <c:v>6.5465901000000007E-2</c:v>
                </c:pt>
                <c:pt idx="5377">
                  <c:v>6.6769416999999998E-2</c:v>
                </c:pt>
                <c:pt idx="5378">
                  <c:v>6.8227416999999999E-2</c:v>
                </c:pt>
                <c:pt idx="5379">
                  <c:v>6.9705142999999997E-2</c:v>
                </c:pt>
                <c:pt idx="5380">
                  <c:v>7.0552221999999998E-2</c:v>
                </c:pt>
                <c:pt idx="5381">
                  <c:v>7.1311576000000002E-2</c:v>
                </c:pt>
                <c:pt idx="5382">
                  <c:v>7.1459234999999996E-2</c:v>
                </c:pt>
                <c:pt idx="5383">
                  <c:v>7.2121825000000001E-2</c:v>
                </c:pt>
                <c:pt idx="5384">
                  <c:v>7.2233600999999995E-2</c:v>
                </c:pt>
                <c:pt idx="5385">
                  <c:v>7.1979654000000004E-2</c:v>
                </c:pt>
                <c:pt idx="5386">
                  <c:v>7.1348774000000004E-2</c:v>
                </c:pt>
                <c:pt idx="5387">
                  <c:v>7.0746809999999993E-2</c:v>
                </c:pt>
                <c:pt idx="5388">
                  <c:v>7.0251482000000004E-2</c:v>
                </c:pt>
                <c:pt idx="5389">
                  <c:v>6.9270551999999999E-2</c:v>
                </c:pt>
                <c:pt idx="5390">
                  <c:v>6.8300016000000005E-2</c:v>
                </c:pt>
                <c:pt idx="5391">
                  <c:v>6.7017579999999993E-2</c:v>
                </c:pt>
                <c:pt idx="5392">
                  <c:v>6.5895239999999994E-2</c:v>
                </c:pt>
                <c:pt idx="5393">
                  <c:v>6.4496630999999999E-2</c:v>
                </c:pt>
                <c:pt idx="5394">
                  <c:v>6.3226326999999999E-2</c:v>
                </c:pt>
                <c:pt idx="5395">
                  <c:v>6.2599187000000001E-2</c:v>
                </c:pt>
                <c:pt idx="5396">
                  <c:v>6.1890272000000003E-2</c:v>
                </c:pt>
                <c:pt idx="5397">
                  <c:v>6.1715647999999998E-2</c:v>
                </c:pt>
                <c:pt idx="5398">
                  <c:v>6.1373217000000001E-2</c:v>
                </c:pt>
                <c:pt idx="5399">
                  <c:v>6.1309737000000003E-2</c:v>
                </c:pt>
                <c:pt idx="5400">
                  <c:v>6.2190876999999999E-2</c:v>
                </c:pt>
                <c:pt idx="5401">
                  <c:v>6.3368600999999997E-2</c:v>
                </c:pt>
                <c:pt idx="5402">
                  <c:v>6.5103124999999998E-2</c:v>
                </c:pt>
                <c:pt idx="5403">
                  <c:v>6.7117783E-2</c:v>
                </c:pt>
                <c:pt idx="5404">
                  <c:v>6.9110570999999996E-2</c:v>
                </c:pt>
                <c:pt idx="5405">
                  <c:v>7.1206405E-2</c:v>
                </c:pt>
                <c:pt idx="5406">
                  <c:v>7.3732138000000003E-2</c:v>
                </c:pt>
                <c:pt idx="5407">
                  <c:v>7.6172425000000002E-2</c:v>
                </c:pt>
                <c:pt idx="5408">
                  <c:v>7.8473958999999996E-2</c:v>
                </c:pt>
                <c:pt idx="5409">
                  <c:v>8.0746782000000003E-2</c:v>
                </c:pt>
                <c:pt idx="5410">
                  <c:v>8.3204851999999996E-2</c:v>
                </c:pt>
                <c:pt idx="5411">
                  <c:v>8.5821351000000004E-2</c:v>
                </c:pt>
                <c:pt idx="5412">
                  <c:v>8.8413470999999993E-2</c:v>
                </c:pt>
                <c:pt idx="5413">
                  <c:v>9.1029966000000004E-2</c:v>
                </c:pt>
                <c:pt idx="5414">
                  <c:v>9.3375827999999994E-2</c:v>
                </c:pt>
                <c:pt idx="5415">
                  <c:v>9.5220038000000007E-2</c:v>
                </c:pt>
                <c:pt idx="5416">
                  <c:v>9.7598204999999993E-2</c:v>
                </c:pt>
                <c:pt idx="5417">
                  <c:v>9.9923390000000001E-2</c:v>
                </c:pt>
                <c:pt idx="5418">
                  <c:v>0.10183676999999999</c:v>
                </c:pt>
                <c:pt idx="5419">
                  <c:v>0.10377031</c:v>
                </c:pt>
                <c:pt idx="5420">
                  <c:v>0.10516573999999999</c:v>
                </c:pt>
                <c:pt idx="5421">
                  <c:v>0.10693582</c:v>
                </c:pt>
                <c:pt idx="5422">
                  <c:v>0.10834049</c:v>
                </c:pt>
                <c:pt idx="5423">
                  <c:v>0.10936907</c:v>
                </c:pt>
                <c:pt idx="5424">
                  <c:v>0.11105437</c:v>
                </c:pt>
                <c:pt idx="5425">
                  <c:v>0.11154873999999999</c:v>
                </c:pt>
                <c:pt idx="5426">
                  <c:v>0.11222494</c:v>
                </c:pt>
                <c:pt idx="5427">
                  <c:v>0.11196915</c:v>
                </c:pt>
                <c:pt idx="5428">
                  <c:v>0.11097114</c:v>
                </c:pt>
                <c:pt idx="5429">
                  <c:v>0.10915805000000001</c:v>
                </c:pt>
                <c:pt idx="5430">
                  <c:v>0.10728343</c:v>
                </c:pt>
                <c:pt idx="5431">
                  <c:v>0.10489445999999999</c:v>
                </c:pt>
                <c:pt idx="5432">
                  <c:v>0.10250097</c:v>
                </c:pt>
                <c:pt idx="5433">
                  <c:v>0.10000108000000001</c:v>
                </c:pt>
                <c:pt idx="5434">
                  <c:v>9.7716654999999999E-2</c:v>
                </c:pt>
                <c:pt idx="5435">
                  <c:v>9.5639657000000003E-2</c:v>
                </c:pt>
                <c:pt idx="5436">
                  <c:v>9.3159521999999995E-2</c:v>
                </c:pt>
                <c:pt idx="5437">
                  <c:v>9.0527107999999995E-2</c:v>
                </c:pt>
                <c:pt idx="5438">
                  <c:v>8.7956687000000006E-2</c:v>
                </c:pt>
                <c:pt idx="5439">
                  <c:v>8.5314643999999995E-2</c:v>
                </c:pt>
                <c:pt idx="5440">
                  <c:v>8.2751391999999993E-2</c:v>
                </c:pt>
                <c:pt idx="5441">
                  <c:v>8.0103808999999998E-2</c:v>
                </c:pt>
                <c:pt idx="5442">
                  <c:v>7.7532598999999994E-2</c:v>
                </c:pt>
                <c:pt idx="5443">
                  <c:v>7.5009459000000001E-2</c:v>
                </c:pt>
                <c:pt idx="5444">
                  <c:v>7.2803429000000003E-2</c:v>
                </c:pt>
                <c:pt idx="5445">
                  <c:v>7.0416046999999996E-2</c:v>
                </c:pt>
                <c:pt idx="5446">
                  <c:v>6.8185949999999995E-2</c:v>
                </c:pt>
                <c:pt idx="5447">
                  <c:v>6.5929026000000002E-2</c:v>
                </c:pt>
                <c:pt idx="5448">
                  <c:v>6.4081673000000006E-2</c:v>
                </c:pt>
                <c:pt idx="5449">
                  <c:v>6.1921685999999997E-2</c:v>
                </c:pt>
                <c:pt idx="5450">
                  <c:v>6.0345334E-2</c:v>
                </c:pt>
                <c:pt idx="5451">
                  <c:v>5.8785169999999998E-2</c:v>
                </c:pt>
                <c:pt idx="5452">
                  <c:v>5.6972224000000002E-2</c:v>
                </c:pt>
                <c:pt idx="5453">
                  <c:v>5.5007107E-2</c:v>
                </c:pt>
                <c:pt idx="5454">
                  <c:v>5.3458537E-2</c:v>
                </c:pt>
                <c:pt idx="5455">
                  <c:v>5.1606522000000002E-2</c:v>
                </c:pt>
                <c:pt idx="5456">
                  <c:v>5.0081062000000003E-2</c:v>
                </c:pt>
                <c:pt idx="5457">
                  <c:v>4.8058808000000001E-2</c:v>
                </c:pt>
                <c:pt idx="5458">
                  <c:v>4.6348312000000003E-2</c:v>
                </c:pt>
                <c:pt idx="5459">
                  <c:v>4.4376316999999998E-2</c:v>
                </c:pt>
                <c:pt idx="5460">
                  <c:v>4.2617615999999997E-2</c:v>
                </c:pt>
                <c:pt idx="5461">
                  <c:v>4.0812187999999999E-2</c:v>
                </c:pt>
                <c:pt idx="5462">
                  <c:v>3.9258788000000003E-2</c:v>
                </c:pt>
                <c:pt idx="5463">
                  <c:v>3.7244309000000003E-2</c:v>
                </c:pt>
                <c:pt idx="5464">
                  <c:v>3.5521723999999998E-2</c:v>
                </c:pt>
                <c:pt idx="5465">
                  <c:v>3.3656763999999999E-2</c:v>
                </c:pt>
                <c:pt idx="5466">
                  <c:v>3.2303942000000002E-2</c:v>
                </c:pt>
                <c:pt idx="5467">
                  <c:v>3.0432058000000001E-2</c:v>
                </c:pt>
                <c:pt idx="5468">
                  <c:v>2.8841853000000001E-2</c:v>
                </c:pt>
                <c:pt idx="5469">
                  <c:v>2.7186795E-2</c:v>
                </c:pt>
                <c:pt idx="5470">
                  <c:v>2.5767584E-2</c:v>
                </c:pt>
                <c:pt idx="5471">
                  <c:v>2.3932390000000001E-2</c:v>
                </c:pt>
                <c:pt idx="5472">
                  <c:v>2.2320021999999998E-2</c:v>
                </c:pt>
                <c:pt idx="5473">
                  <c:v>2.0558212999999999E-2</c:v>
                </c:pt>
                <c:pt idx="5474">
                  <c:v>1.8750629000000001E-2</c:v>
                </c:pt>
                <c:pt idx="5475">
                  <c:v>1.6798877E-2</c:v>
                </c:pt>
                <c:pt idx="5476">
                  <c:v>1.5072059E-2</c:v>
                </c:pt>
                <c:pt idx="5477">
                  <c:v>1.2780972E-2</c:v>
                </c:pt>
                <c:pt idx="5478">
                  <c:v>1.0754646E-2</c:v>
                </c:pt>
                <c:pt idx="5479">
                  <c:v>9.2637757000000008E-3</c:v>
                </c:pt>
                <c:pt idx="5480">
                  <c:v>7.6847067000000002E-3</c:v>
                </c:pt>
                <c:pt idx="5481">
                  <c:v>6.0203492000000004E-3</c:v>
                </c:pt>
                <c:pt idx="5482">
                  <c:v>3.9505803999999997E-3</c:v>
                </c:pt>
                <c:pt idx="5483">
                  <c:v>1.9251933000000001E-3</c:v>
                </c:pt>
                <c:pt idx="5484">
                  <c:v>-3.2815787999999999E-5</c:v>
                </c:pt>
                <c:pt idx="5485">
                  <c:v>-2.2823166000000002E-3</c:v>
                </c:pt>
                <c:pt idx="5486">
                  <c:v>-4.3949354000000001E-3</c:v>
                </c:pt>
                <c:pt idx="5487">
                  <c:v>-6.6326479000000001E-3</c:v>
                </c:pt>
                <c:pt idx="5488">
                  <c:v>-8.6340258000000003E-3</c:v>
                </c:pt>
                <c:pt idx="5489">
                  <c:v>-1.047769E-2</c:v>
                </c:pt>
                <c:pt idx="5490">
                  <c:v>-1.261047E-2</c:v>
                </c:pt>
                <c:pt idx="5491">
                  <c:v>-1.5207765E-2</c:v>
                </c:pt>
                <c:pt idx="5492">
                  <c:v>-1.7471712E-2</c:v>
                </c:pt>
                <c:pt idx="5493">
                  <c:v>-1.9674639000000001E-2</c:v>
                </c:pt>
                <c:pt idx="5494">
                  <c:v>-2.1833040000000001E-2</c:v>
                </c:pt>
                <c:pt idx="5495">
                  <c:v>-2.3905744E-2</c:v>
                </c:pt>
                <c:pt idx="5496">
                  <c:v>-2.5806531000000001E-2</c:v>
                </c:pt>
                <c:pt idx="5497">
                  <c:v>-2.8181231000000001E-2</c:v>
                </c:pt>
                <c:pt idx="5498">
                  <c:v>-2.9673192000000001E-2</c:v>
                </c:pt>
                <c:pt idx="5499">
                  <c:v>-3.0723891999999999E-2</c:v>
                </c:pt>
                <c:pt idx="5500">
                  <c:v>-3.2021975000000001E-2</c:v>
                </c:pt>
                <c:pt idx="5501">
                  <c:v>-3.3422321999999997E-2</c:v>
                </c:pt>
                <c:pt idx="5502">
                  <c:v>-3.4922280999999999E-2</c:v>
                </c:pt>
                <c:pt idx="5503">
                  <c:v>-3.6090496E-2</c:v>
                </c:pt>
                <c:pt idx="5504">
                  <c:v>-3.7479310000000002E-2</c:v>
                </c:pt>
                <c:pt idx="5505">
                  <c:v>-3.8361339000000001E-2</c:v>
                </c:pt>
                <c:pt idx="5506">
                  <c:v>-3.9333483000000002E-2</c:v>
                </c:pt>
                <c:pt idx="5507">
                  <c:v>-4.0387512E-2</c:v>
                </c:pt>
                <c:pt idx="5508">
                  <c:v>-4.1055421000000002E-2</c:v>
                </c:pt>
                <c:pt idx="5509">
                  <c:v>-4.2303350000000003E-2</c:v>
                </c:pt>
                <c:pt idx="5510">
                  <c:v>-4.3355428000000001E-2</c:v>
                </c:pt>
                <c:pt idx="5511">
                  <c:v>-4.4605859999999997E-2</c:v>
                </c:pt>
                <c:pt idx="5512">
                  <c:v>-4.6269464000000003E-2</c:v>
                </c:pt>
                <c:pt idx="5513">
                  <c:v>-4.7762501999999998E-2</c:v>
                </c:pt>
                <c:pt idx="5514">
                  <c:v>-4.9684302999999999E-2</c:v>
                </c:pt>
                <c:pt idx="5515">
                  <c:v>-5.1781650999999998E-2</c:v>
                </c:pt>
                <c:pt idx="5516">
                  <c:v>-5.3473699E-2</c:v>
                </c:pt>
                <c:pt idx="5517">
                  <c:v>-5.5158040999999998E-2</c:v>
                </c:pt>
                <c:pt idx="5518">
                  <c:v>-5.7140855999999997E-2</c:v>
                </c:pt>
                <c:pt idx="5519">
                  <c:v>-5.8908298999999997E-2</c:v>
                </c:pt>
                <c:pt idx="5520">
                  <c:v>-6.1100516000000001E-2</c:v>
                </c:pt>
                <c:pt idx="5521">
                  <c:v>-6.2740484999999999E-2</c:v>
                </c:pt>
                <c:pt idx="5522">
                  <c:v>-6.4455594000000005E-2</c:v>
                </c:pt>
                <c:pt idx="5523">
                  <c:v>-6.6445538999999998E-2</c:v>
                </c:pt>
                <c:pt idx="5524">
                  <c:v>-6.7972240000000003E-2</c:v>
                </c:pt>
                <c:pt idx="5525">
                  <c:v>-6.9297997E-2</c:v>
                </c:pt>
                <c:pt idx="5526">
                  <c:v>-7.0348539000000002E-2</c:v>
                </c:pt>
                <c:pt idx="5527">
                  <c:v>-7.1667646000000002E-2</c:v>
                </c:pt>
                <c:pt idx="5528">
                  <c:v>-7.3132789000000004E-2</c:v>
                </c:pt>
                <c:pt idx="5529">
                  <c:v>-7.4171511999999995E-2</c:v>
                </c:pt>
                <c:pt idx="5530">
                  <c:v>-7.4668505999999996E-2</c:v>
                </c:pt>
                <c:pt idx="5531">
                  <c:v>-7.5584659999999998E-2</c:v>
                </c:pt>
                <c:pt idx="5532">
                  <c:v>-7.5588918000000005E-2</c:v>
                </c:pt>
                <c:pt idx="5533">
                  <c:v>-7.5808316000000001E-2</c:v>
                </c:pt>
                <c:pt idx="5534">
                  <c:v>-7.5616053000000003E-2</c:v>
                </c:pt>
                <c:pt idx="5535">
                  <c:v>-7.5338514999999995E-2</c:v>
                </c:pt>
                <c:pt idx="5536">
                  <c:v>-7.4416687999999995E-2</c:v>
                </c:pt>
                <c:pt idx="5537">
                  <c:v>-7.3150283999999996E-2</c:v>
                </c:pt>
                <c:pt idx="5538">
                  <c:v>-7.1624416999999996E-2</c:v>
                </c:pt>
                <c:pt idx="5539">
                  <c:v>-7.0247528000000004E-2</c:v>
                </c:pt>
                <c:pt idx="5540">
                  <c:v>-6.8625423000000005E-2</c:v>
                </c:pt>
                <c:pt idx="5541">
                  <c:v>-6.6714271000000006E-2</c:v>
                </c:pt>
                <c:pt idx="5542">
                  <c:v>-6.4763857999999994E-2</c:v>
                </c:pt>
                <c:pt idx="5543">
                  <c:v>-6.2934373000000002E-2</c:v>
                </c:pt>
                <c:pt idx="5544">
                  <c:v>-6.0911766999999999E-2</c:v>
                </c:pt>
                <c:pt idx="5545">
                  <c:v>-5.9291449000000003E-2</c:v>
                </c:pt>
                <c:pt idx="5546">
                  <c:v>-5.7300118999999997E-2</c:v>
                </c:pt>
                <c:pt idx="5547">
                  <c:v>-5.5277621999999998E-2</c:v>
                </c:pt>
                <c:pt idx="5548">
                  <c:v>-5.3195803999999999E-2</c:v>
                </c:pt>
                <c:pt idx="5549">
                  <c:v>-5.1021240000000002E-2</c:v>
                </c:pt>
                <c:pt idx="5550">
                  <c:v>-4.8717683999999997E-2</c:v>
                </c:pt>
                <c:pt idx="5551">
                  <c:v>-4.6765968999999998E-2</c:v>
                </c:pt>
                <c:pt idx="5552">
                  <c:v>-4.4624782000000002E-2</c:v>
                </c:pt>
                <c:pt idx="5553">
                  <c:v>-4.2647302999999998E-2</c:v>
                </c:pt>
                <c:pt idx="5554">
                  <c:v>-4.0513674E-2</c:v>
                </c:pt>
                <c:pt idx="5555">
                  <c:v>-3.8648637E-2</c:v>
                </c:pt>
                <c:pt idx="5556">
                  <c:v>-3.6910190000000002E-2</c:v>
                </c:pt>
                <c:pt idx="5557">
                  <c:v>-3.5024672999999999E-2</c:v>
                </c:pt>
                <c:pt idx="5558">
                  <c:v>-3.3063539000000003E-2</c:v>
                </c:pt>
                <c:pt idx="5559">
                  <c:v>-3.1387219000000001E-2</c:v>
                </c:pt>
                <c:pt idx="5560">
                  <c:v>-2.9609291999999999E-2</c:v>
                </c:pt>
                <c:pt idx="5561">
                  <c:v>-2.7740226999999999E-2</c:v>
                </c:pt>
                <c:pt idx="5562">
                  <c:v>-2.5898599000000001E-2</c:v>
                </c:pt>
                <c:pt idx="5563">
                  <c:v>-2.4597906999999999E-2</c:v>
                </c:pt>
                <c:pt idx="5564">
                  <c:v>-2.3177851999999999E-2</c:v>
                </c:pt>
                <c:pt idx="5565">
                  <c:v>-2.2215538999999999E-2</c:v>
                </c:pt>
                <c:pt idx="5566">
                  <c:v>-2.0813625999999998E-2</c:v>
                </c:pt>
                <c:pt idx="5567">
                  <c:v>-1.9487009E-2</c:v>
                </c:pt>
                <c:pt idx="5568">
                  <c:v>-1.7803402999999999E-2</c:v>
                </c:pt>
                <c:pt idx="5569">
                  <c:v>-1.6261278000000001E-2</c:v>
                </c:pt>
                <c:pt idx="5570">
                  <c:v>-1.4801600999999999E-2</c:v>
                </c:pt>
                <c:pt idx="5571">
                  <c:v>-1.3422432E-2</c:v>
                </c:pt>
                <c:pt idx="5572">
                  <c:v>-1.1925517E-2</c:v>
                </c:pt>
                <c:pt idx="5573">
                  <c:v>-1.0691571E-2</c:v>
                </c:pt>
                <c:pt idx="5574">
                  <c:v>-9.6562997000000008E-3</c:v>
                </c:pt>
                <c:pt idx="5575">
                  <c:v>-9.1851798000000002E-3</c:v>
                </c:pt>
                <c:pt idx="5576">
                  <c:v>-8.9845457000000007E-3</c:v>
                </c:pt>
                <c:pt idx="5577">
                  <c:v>-8.9894268000000003E-3</c:v>
                </c:pt>
                <c:pt idx="5578">
                  <c:v>-9.9217465000000001E-3</c:v>
                </c:pt>
                <c:pt idx="5579">
                  <c:v>-1.1139035E-2</c:v>
                </c:pt>
                <c:pt idx="5580">
                  <c:v>-1.2222827E-2</c:v>
                </c:pt>
                <c:pt idx="5581">
                  <c:v>-1.3728544000000001E-2</c:v>
                </c:pt>
                <c:pt idx="5582">
                  <c:v>-1.5619918E-2</c:v>
                </c:pt>
                <c:pt idx="5583">
                  <c:v>-1.7936842000000001E-2</c:v>
                </c:pt>
                <c:pt idx="5584">
                  <c:v>-2.0132217000000001E-2</c:v>
                </c:pt>
                <c:pt idx="5585">
                  <c:v>-2.2247336999999999E-2</c:v>
                </c:pt>
                <c:pt idx="5586">
                  <c:v>-2.4257260999999999E-2</c:v>
                </c:pt>
                <c:pt idx="5587">
                  <c:v>-2.6434955E-2</c:v>
                </c:pt>
                <c:pt idx="5588">
                  <c:v>-2.8380094000000002E-2</c:v>
                </c:pt>
                <c:pt idx="5589">
                  <c:v>-3.076274E-2</c:v>
                </c:pt>
                <c:pt idx="5590">
                  <c:v>-3.2862918999999997E-2</c:v>
                </c:pt>
                <c:pt idx="5591">
                  <c:v>-3.5354609000000002E-2</c:v>
                </c:pt>
                <c:pt idx="5592">
                  <c:v>-3.7716230000000003E-2</c:v>
                </c:pt>
                <c:pt idx="5593">
                  <c:v>-3.9821422000000002E-2</c:v>
                </c:pt>
                <c:pt idx="5594">
                  <c:v>-4.1820979000000001E-2</c:v>
                </c:pt>
                <c:pt idx="5595">
                  <c:v>-4.4053509999999997E-2</c:v>
                </c:pt>
                <c:pt idx="5596">
                  <c:v>-4.5695011000000001E-2</c:v>
                </c:pt>
                <c:pt idx="5597">
                  <c:v>-4.7433457999999998E-2</c:v>
                </c:pt>
                <c:pt idx="5598">
                  <c:v>-4.8826914999999999E-2</c:v>
                </c:pt>
                <c:pt idx="5599">
                  <c:v>-5.0227115000000003E-2</c:v>
                </c:pt>
                <c:pt idx="5600">
                  <c:v>-5.1347456E-2</c:v>
                </c:pt>
                <c:pt idx="5601">
                  <c:v>-5.2292849000000002E-2</c:v>
                </c:pt>
                <c:pt idx="5602">
                  <c:v>-5.2769661000000002E-2</c:v>
                </c:pt>
                <c:pt idx="5603">
                  <c:v>-5.3382908E-2</c:v>
                </c:pt>
                <c:pt idx="5604">
                  <c:v>-5.3989557000000001E-2</c:v>
                </c:pt>
                <c:pt idx="5605">
                  <c:v>-5.4115680999999999E-2</c:v>
                </c:pt>
                <c:pt idx="5606">
                  <c:v>-5.3847034000000002E-2</c:v>
                </c:pt>
                <c:pt idx="5607">
                  <c:v>-5.3592965999999999E-2</c:v>
                </c:pt>
                <c:pt idx="5608">
                  <c:v>-5.2865640999999998E-2</c:v>
                </c:pt>
                <c:pt idx="5609">
                  <c:v>-5.1872808999999999E-2</c:v>
                </c:pt>
                <c:pt idx="5610">
                  <c:v>-5.0034074999999997E-2</c:v>
                </c:pt>
                <c:pt idx="5611">
                  <c:v>-4.8065675000000002E-2</c:v>
                </c:pt>
                <c:pt idx="5612">
                  <c:v>-4.5864518999999999E-2</c:v>
                </c:pt>
                <c:pt idx="5613">
                  <c:v>-4.3522650000000003E-2</c:v>
                </c:pt>
                <c:pt idx="5614">
                  <c:v>-4.1460706999999999E-2</c:v>
                </c:pt>
                <c:pt idx="5615">
                  <c:v>-3.9728680000000002E-2</c:v>
                </c:pt>
                <c:pt idx="5616">
                  <c:v>-3.7676798999999997E-2</c:v>
                </c:pt>
                <c:pt idx="5617">
                  <c:v>-3.6319415000000001E-2</c:v>
                </c:pt>
                <c:pt idx="5618">
                  <c:v>-3.4502977999999997E-2</c:v>
                </c:pt>
                <c:pt idx="5619">
                  <c:v>-3.2558463000000003E-2</c:v>
                </c:pt>
                <c:pt idx="5620">
                  <c:v>-3.0311643999999999E-2</c:v>
                </c:pt>
                <c:pt idx="5621">
                  <c:v>-2.8182888999999999E-2</c:v>
                </c:pt>
                <c:pt idx="5622">
                  <c:v>-2.6150356E-2</c:v>
                </c:pt>
                <c:pt idx="5623">
                  <c:v>-2.4056912999999999E-2</c:v>
                </c:pt>
                <c:pt idx="5624">
                  <c:v>-2.1606582999999999E-2</c:v>
                </c:pt>
                <c:pt idx="5625">
                  <c:v>-1.9560325999999999E-2</c:v>
                </c:pt>
                <c:pt idx="5626">
                  <c:v>-1.7331580999999999E-2</c:v>
                </c:pt>
                <c:pt idx="5627">
                  <c:v>-1.5081363E-2</c:v>
                </c:pt>
                <c:pt idx="5628">
                  <c:v>-1.2650921000000001E-2</c:v>
                </c:pt>
                <c:pt idx="5629">
                  <c:v>-1.0723731E-2</c:v>
                </c:pt>
                <c:pt idx="5630">
                  <c:v>-8.8590274000000004E-3</c:v>
                </c:pt>
                <c:pt idx="5631">
                  <c:v>-6.8501031999999998E-3</c:v>
                </c:pt>
                <c:pt idx="5632">
                  <c:v>-4.9362850999999999E-3</c:v>
                </c:pt>
                <c:pt idx="5633">
                  <c:v>-3.3555922000000002E-3</c:v>
                </c:pt>
                <c:pt idx="5634">
                  <c:v>-1.3914611999999999E-3</c:v>
                </c:pt>
                <c:pt idx="5635">
                  <c:v>4.0418987E-4</c:v>
                </c:pt>
                <c:pt idx="5636">
                  <c:v>2.1643453999999999E-3</c:v>
                </c:pt>
                <c:pt idx="5637">
                  <c:v>3.7602530999999999E-3</c:v>
                </c:pt>
                <c:pt idx="5638">
                  <c:v>5.7248179E-3</c:v>
                </c:pt>
                <c:pt idx="5639">
                  <c:v>7.4933611000000001E-3</c:v>
                </c:pt>
                <c:pt idx="5640">
                  <c:v>9.4173855999999997E-3</c:v>
                </c:pt>
                <c:pt idx="5641">
                  <c:v>1.1209591E-2</c:v>
                </c:pt>
                <c:pt idx="5642">
                  <c:v>1.3112697E-2</c:v>
                </c:pt>
                <c:pt idx="5643">
                  <c:v>1.4921053E-2</c:v>
                </c:pt>
                <c:pt idx="5644">
                  <c:v>1.6807102000000001E-2</c:v>
                </c:pt>
                <c:pt idx="5645">
                  <c:v>1.8625593999999999E-2</c:v>
                </c:pt>
                <c:pt idx="5646">
                  <c:v>2.0602054000000002E-2</c:v>
                </c:pt>
                <c:pt idx="5647">
                  <c:v>2.2953926999999999E-2</c:v>
                </c:pt>
                <c:pt idx="5648">
                  <c:v>2.5256804000000001E-2</c:v>
                </c:pt>
                <c:pt idx="5649">
                  <c:v>2.7425798000000001E-2</c:v>
                </c:pt>
                <c:pt idx="5650">
                  <c:v>2.9255311999999999E-2</c:v>
                </c:pt>
                <c:pt idx="5651">
                  <c:v>3.092489E-2</c:v>
                </c:pt>
                <c:pt idx="5652">
                  <c:v>3.2405625E-2</c:v>
                </c:pt>
                <c:pt idx="5653">
                  <c:v>3.3286881999999997E-2</c:v>
                </c:pt>
                <c:pt idx="5654">
                  <c:v>3.4823315000000001E-2</c:v>
                </c:pt>
                <c:pt idx="5655">
                  <c:v>3.6035128E-2</c:v>
                </c:pt>
                <c:pt idx="5656">
                  <c:v>3.6769309999999999E-2</c:v>
                </c:pt>
                <c:pt idx="5657">
                  <c:v>3.7537734000000003E-2</c:v>
                </c:pt>
                <c:pt idx="5658">
                  <c:v>3.8221053999999997E-2</c:v>
                </c:pt>
                <c:pt idx="5659">
                  <c:v>3.8553908999999997E-2</c:v>
                </c:pt>
                <c:pt idx="5660">
                  <c:v>3.9302410000000003E-2</c:v>
                </c:pt>
                <c:pt idx="5661">
                  <c:v>3.9920402000000001E-2</c:v>
                </c:pt>
                <c:pt idx="5662">
                  <c:v>4.1160471999999997E-2</c:v>
                </c:pt>
                <c:pt idx="5663">
                  <c:v>4.1992524000000003E-2</c:v>
                </c:pt>
                <c:pt idx="5664">
                  <c:v>4.2784625999999999E-2</c:v>
                </c:pt>
                <c:pt idx="5665">
                  <c:v>4.3548492000000001E-2</c:v>
                </c:pt>
                <c:pt idx="5666">
                  <c:v>4.4288664999999998E-2</c:v>
                </c:pt>
                <c:pt idx="5667">
                  <c:v>4.5135347999999999E-2</c:v>
                </c:pt>
                <c:pt idx="5668">
                  <c:v>4.5522712999999999E-2</c:v>
                </c:pt>
                <c:pt idx="5669">
                  <c:v>4.5986223999999999E-2</c:v>
                </c:pt>
                <c:pt idx="5670">
                  <c:v>4.6512600000000001E-2</c:v>
                </c:pt>
                <c:pt idx="5671">
                  <c:v>4.6595503000000003E-2</c:v>
                </c:pt>
                <c:pt idx="5672">
                  <c:v>4.6762784000000002E-2</c:v>
                </c:pt>
                <c:pt idx="5673">
                  <c:v>4.6942281000000002E-2</c:v>
                </c:pt>
                <c:pt idx="5674">
                  <c:v>4.7021605000000001E-2</c:v>
                </c:pt>
                <c:pt idx="5675">
                  <c:v>4.7414750999999998E-2</c:v>
                </c:pt>
                <c:pt idx="5676">
                  <c:v>4.7625216999999997E-2</c:v>
                </c:pt>
                <c:pt idx="5677">
                  <c:v>4.8146359999999999E-2</c:v>
                </c:pt>
                <c:pt idx="5678">
                  <c:v>4.8604428999999998E-2</c:v>
                </c:pt>
                <c:pt idx="5679">
                  <c:v>4.8761911999999998E-2</c:v>
                </c:pt>
                <c:pt idx="5680">
                  <c:v>4.8710650000000001E-2</c:v>
                </c:pt>
                <c:pt idx="5681">
                  <c:v>4.8650519000000003E-2</c:v>
                </c:pt>
                <c:pt idx="5682">
                  <c:v>4.7969241000000003E-2</c:v>
                </c:pt>
                <c:pt idx="5683">
                  <c:v>4.6931687999999999E-2</c:v>
                </c:pt>
                <c:pt idx="5684">
                  <c:v>4.5504741000000001E-2</c:v>
                </c:pt>
                <c:pt idx="5685">
                  <c:v>4.3866005999999999E-2</c:v>
                </c:pt>
                <c:pt idx="5686">
                  <c:v>4.1951446000000003E-2</c:v>
                </c:pt>
                <c:pt idx="5687">
                  <c:v>3.9972911E-2</c:v>
                </c:pt>
                <c:pt idx="5688">
                  <c:v>3.7137687000000003E-2</c:v>
                </c:pt>
                <c:pt idx="5689">
                  <c:v>3.4854571000000001E-2</c:v>
                </c:pt>
                <c:pt idx="5690">
                  <c:v>3.2304804999999999E-2</c:v>
                </c:pt>
                <c:pt idx="5691">
                  <c:v>2.9785288E-2</c:v>
                </c:pt>
                <c:pt idx="5692">
                  <c:v>2.6951313000000001E-2</c:v>
                </c:pt>
                <c:pt idx="5693">
                  <c:v>2.4215044000000002E-2</c:v>
                </c:pt>
                <c:pt idx="5694">
                  <c:v>2.1490680000000002E-2</c:v>
                </c:pt>
                <c:pt idx="5695">
                  <c:v>1.8492781999999999E-2</c:v>
                </c:pt>
                <c:pt idx="5696">
                  <c:v>1.5912788000000001E-2</c:v>
                </c:pt>
                <c:pt idx="5697">
                  <c:v>1.3515236999999999E-2</c:v>
                </c:pt>
                <c:pt idx="5698">
                  <c:v>1.0866977999999999E-2</c:v>
                </c:pt>
                <c:pt idx="5699">
                  <c:v>8.1347538999999996E-3</c:v>
                </c:pt>
                <c:pt idx="5700">
                  <c:v>5.2997099000000004E-3</c:v>
                </c:pt>
                <c:pt idx="5701">
                  <c:v>2.7542593999999999E-3</c:v>
                </c:pt>
                <c:pt idx="5702">
                  <c:v>2.3899943000000001E-4</c:v>
                </c:pt>
                <c:pt idx="5703">
                  <c:v>-2.1081278999999999E-3</c:v>
                </c:pt>
                <c:pt idx="5704">
                  <c:v>-4.8475489E-3</c:v>
                </c:pt>
                <c:pt idx="5705">
                  <c:v>-7.235348E-3</c:v>
                </c:pt>
                <c:pt idx="5706">
                  <c:v>-9.5690315000000001E-3</c:v>
                </c:pt>
                <c:pt idx="5707">
                  <c:v>-1.1966849E-2</c:v>
                </c:pt>
                <c:pt idx="5708">
                  <c:v>-1.4669688E-2</c:v>
                </c:pt>
                <c:pt idx="5709">
                  <c:v>-1.7209015000000001E-2</c:v>
                </c:pt>
                <c:pt idx="5710">
                  <c:v>-1.9894536000000001E-2</c:v>
                </c:pt>
                <c:pt idx="5711">
                  <c:v>-2.2443429000000001E-2</c:v>
                </c:pt>
                <c:pt idx="5712">
                  <c:v>-2.5125640000000001E-2</c:v>
                </c:pt>
                <c:pt idx="5713">
                  <c:v>-2.7678375000000002E-2</c:v>
                </c:pt>
                <c:pt idx="5714">
                  <c:v>-3.0360755999999999E-2</c:v>
                </c:pt>
                <c:pt idx="5715">
                  <c:v>-3.2914599000000003E-2</c:v>
                </c:pt>
                <c:pt idx="5716">
                  <c:v>-3.5599801E-2</c:v>
                </c:pt>
                <c:pt idx="5717">
                  <c:v>-3.8151657999999998E-2</c:v>
                </c:pt>
                <c:pt idx="5718">
                  <c:v>-4.0844054999999997E-2</c:v>
                </c:pt>
                <c:pt idx="5719">
                  <c:v>-4.3386271999999997E-2</c:v>
                </c:pt>
                <c:pt idx="5720">
                  <c:v>-4.6104303999999999E-2</c:v>
                </c:pt>
                <c:pt idx="5721">
                  <c:v>-4.8494712000000002E-2</c:v>
                </c:pt>
                <c:pt idx="5722">
                  <c:v>-5.0996909E-2</c:v>
                </c:pt>
                <c:pt idx="5723">
                  <c:v>-5.3605334999999997E-2</c:v>
                </c:pt>
                <c:pt idx="5724">
                  <c:v>-5.6263094999999999E-2</c:v>
                </c:pt>
                <c:pt idx="5725">
                  <c:v>-5.8846556000000001E-2</c:v>
                </c:pt>
                <c:pt idx="5726">
                  <c:v>-6.1519028000000003E-2</c:v>
                </c:pt>
                <c:pt idx="5727">
                  <c:v>-6.4095236E-2</c:v>
                </c:pt>
                <c:pt idx="5728">
                  <c:v>-6.6773571000000004E-2</c:v>
                </c:pt>
                <c:pt idx="5729">
                  <c:v>-6.9356071000000005E-2</c:v>
                </c:pt>
                <c:pt idx="5730">
                  <c:v>-7.1909557999999998E-2</c:v>
                </c:pt>
                <c:pt idx="5731">
                  <c:v>-7.4116163999999998E-2</c:v>
                </c:pt>
                <c:pt idx="5732">
                  <c:v>-7.6554072000000001E-2</c:v>
                </c:pt>
                <c:pt idx="5733">
                  <c:v>-7.8863663000000001E-2</c:v>
                </c:pt>
                <c:pt idx="5734">
                  <c:v>-8.1650517000000006E-2</c:v>
                </c:pt>
                <c:pt idx="5735">
                  <c:v>-8.2960063000000001E-2</c:v>
                </c:pt>
                <c:pt idx="5736">
                  <c:v>-8.4320356999999999E-2</c:v>
                </c:pt>
                <c:pt idx="5737">
                  <c:v>-8.5308742000000007E-2</c:v>
                </c:pt>
                <c:pt idx="5738">
                  <c:v>-8.5559264999999995E-2</c:v>
                </c:pt>
                <c:pt idx="5739">
                  <c:v>-8.5613920999999996E-2</c:v>
                </c:pt>
                <c:pt idx="5740">
                  <c:v>-8.4557719000000003E-2</c:v>
                </c:pt>
                <c:pt idx="5741">
                  <c:v>-8.3506551999999998E-2</c:v>
                </c:pt>
                <c:pt idx="5742">
                  <c:v>-8.1926559999999995E-2</c:v>
                </c:pt>
                <c:pt idx="5743">
                  <c:v>-8.0338445999999994E-2</c:v>
                </c:pt>
                <c:pt idx="5744">
                  <c:v>-7.8668709000000003E-2</c:v>
                </c:pt>
                <c:pt idx="5745">
                  <c:v>-7.6962517999999994E-2</c:v>
                </c:pt>
                <c:pt idx="5746">
                  <c:v>-7.4794017000000004E-2</c:v>
                </c:pt>
                <c:pt idx="5747">
                  <c:v>-7.2718669999999999E-2</c:v>
                </c:pt>
                <c:pt idx="5748">
                  <c:v>-7.0798024000000001E-2</c:v>
                </c:pt>
                <c:pt idx="5749">
                  <c:v>-6.8858533E-2</c:v>
                </c:pt>
                <c:pt idx="5750">
                  <c:v>-6.6931523000000007E-2</c:v>
                </c:pt>
                <c:pt idx="5751">
                  <c:v>-6.4980655999999998E-2</c:v>
                </c:pt>
                <c:pt idx="5752">
                  <c:v>-6.3192646000000005E-2</c:v>
                </c:pt>
                <c:pt idx="5753">
                  <c:v>-6.1607203999999999E-2</c:v>
                </c:pt>
                <c:pt idx="5754">
                  <c:v>-5.9946115000000001E-2</c:v>
                </c:pt>
                <c:pt idx="5755">
                  <c:v>-5.8367005E-2</c:v>
                </c:pt>
                <c:pt idx="5756">
                  <c:v>-5.6561024000000001E-2</c:v>
                </c:pt>
                <c:pt idx="5757">
                  <c:v>-5.4747964000000003E-2</c:v>
                </c:pt>
                <c:pt idx="5758">
                  <c:v>-5.3178083000000001E-2</c:v>
                </c:pt>
                <c:pt idx="5759">
                  <c:v>-5.1603594000000003E-2</c:v>
                </c:pt>
                <c:pt idx="5760">
                  <c:v>-5.0811178999999998E-2</c:v>
                </c:pt>
                <c:pt idx="5761">
                  <c:v>-5.0207139999999997E-2</c:v>
                </c:pt>
                <c:pt idx="5762">
                  <c:v>-4.9060584999999997E-2</c:v>
                </c:pt>
                <c:pt idx="5763">
                  <c:v>-4.8297428000000003E-2</c:v>
                </c:pt>
                <c:pt idx="5764">
                  <c:v>-4.7513791E-2</c:v>
                </c:pt>
                <c:pt idx="5765">
                  <c:v>-4.7058441999999999E-2</c:v>
                </c:pt>
                <c:pt idx="5766">
                  <c:v>-4.6203077000000002E-2</c:v>
                </c:pt>
                <c:pt idx="5767">
                  <c:v>-4.4951666000000001E-2</c:v>
                </c:pt>
                <c:pt idx="5768">
                  <c:v>-4.4142691999999997E-2</c:v>
                </c:pt>
                <c:pt idx="5769">
                  <c:v>-4.3582071E-2</c:v>
                </c:pt>
                <c:pt idx="5770">
                  <c:v>-4.3211780999999998E-2</c:v>
                </c:pt>
                <c:pt idx="5771">
                  <c:v>-4.2831316000000001E-2</c:v>
                </c:pt>
                <c:pt idx="5772">
                  <c:v>-4.2264028000000002E-2</c:v>
                </c:pt>
                <c:pt idx="5773">
                  <c:v>-4.1711901000000003E-2</c:v>
                </c:pt>
                <c:pt idx="5774">
                  <c:v>-4.1076288000000002E-2</c:v>
                </c:pt>
                <c:pt idx="5775">
                  <c:v>-4.0000479999999998E-2</c:v>
                </c:pt>
                <c:pt idx="5776">
                  <c:v>-3.8910496000000003E-2</c:v>
                </c:pt>
                <c:pt idx="5777">
                  <c:v>-3.7681184E-2</c:v>
                </c:pt>
                <c:pt idx="5778">
                  <c:v>-3.6651136000000001E-2</c:v>
                </c:pt>
                <c:pt idx="5779">
                  <c:v>-3.5242969999999998E-2</c:v>
                </c:pt>
                <c:pt idx="5780">
                  <c:v>-3.3902442999999997E-2</c:v>
                </c:pt>
                <c:pt idx="5781">
                  <c:v>-3.2170562999999999E-2</c:v>
                </c:pt>
                <c:pt idx="5782">
                  <c:v>-3.0550799999999999E-2</c:v>
                </c:pt>
                <c:pt idx="5783">
                  <c:v>-2.845516E-2</c:v>
                </c:pt>
                <c:pt idx="5784">
                  <c:v>-2.6858086999999999E-2</c:v>
                </c:pt>
                <c:pt idx="5785">
                  <c:v>-2.4995402E-2</c:v>
                </c:pt>
                <c:pt idx="5786">
                  <c:v>-2.3197031E-2</c:v>
                </c:pt>
                <c:pt idx="5787">
                  <c:v>-2.1012303E-2</c:v>
                </c:pt>
                <c:pt idx="5788">
                  <c:v>-1.9039598000000001E-2</c:v>
                </c:pt>
                <c:pt idx="5789">
                  <c:v>-1.6913916000000001E-2</c:v>
                </c:pt>
                <c:pt idx="5790">
                  <c:v>-1.4780497E-2</c:v>
                </c:pt>
                <c:pt idx="5791">
                  <c:v>-1.2318971999999999E-2</c:v>
                </c:pt>
                <c:pt idx="5792">
                  <c:v>-1.0142141E-2</c:v>
                </c:pt>
                <c:pt idx="5793">
                  <c:v>-8.2297459E-3</c:v>
                </c:pt>
                <c:pt idx="5794">
                  <c:v>-6.3862075000000003E-3</c:v>
                </c:pt>
                <c:pt idx="5795">
                  <c:v>-4.2660086000000002E-3</c:v>
                </c:pt>
                <c:pt idx="5796">
                  <c:v>-2.2143290000000001E-3</c:v>
                </c:pt>
                <c:pt idx="5797">
                  <c:v>-5.3286182000000001E-4</c:v>
                </c:pt>
                <c:pt idx="5798">
                  <c:v>4.2850712000000002E-4</c:v>
                </c:pt>
                <c:pt idx="5799">
                  <c:v>1.835162E-3</c:v>
                </c:pt>
                <c:pt idx="5800">
                  <c:v>3.0846519999999998E-3</c:v>
                </c:pt>
                <c:pt idx="5801">
                  <c:v>4.2385560999999997E-3</c:v>
                </c:pt>
                <c:pt idx="5802">
                  <c:v>5.2328749999999997E-3</c:v>
                </c:pt>
                <c:pt idx="5803">
                  <c:v>6.0014109000000003E-3</c:v>
                </c:pt>
                <c:pt idx="5804">
                  <c:v>7.0269737000000004E-3</c:v>
                </c:pt>
                <c:pt idx="5805">
                  <c:v>7.8865376000000001E-3</c:v>
                </c:pt>
                <c:pt idx="5806">
                  <c:v>8.3418953000000007E-3</c:v>
                </c:pt>
                <c:pt idx="5807">
                  <c:v>8.7911757000000007E-3</c:v>
                </c:pt>
                <c:pt idx="5808">
                  <c:v>8.6813276999999998E-3</c:v>
                </c:pt>
                <c:pt idx="5809">
                  <c:v>8.0992122000000007E-3</c:v>
                </c:pt>
                <c:pt idx="5810">
                  <c:v>7.2925359E-3</c:v>
                </c:pt>
                <c:pt idx="5811">
                  <c:v>6.0506622999999997E-3</c:v>
                </c:pt>
                <c:pt idx="5812">
                  <c:v>4.9587961000000002E-3</c:v>
                </c:pt>
                <c:pt idx="5813">
                  <c:v>3.5180055E-3</c:v>
                </c:pt>
                <c:pt idx="5814">
                  <c:v>1.5272132E-3</c:v>
                </c:pt>
                <c:pt idx="5815">
                  <c:v>-5.1360407000000002E-4</c:v>
                </c:pt>
                <c:pt idx="5816">
                  <c:v>-2.7487545000000001E-3</c:v>
                </c:pt>
                <c:pt idx="5817">
                  <c:v>-5.2531627000000003E-3</c:v>
                </c:pt>
                <c:pt idx="5818">
                  <c:v>-8.0349874000000005E-3</c:v>
                </c:pt>
                <c:pt idx="5819">
                  <c:v>-1.0478543E-2</c:v>
                </c:pt>
                <c:pt idx="5820">
                  <c:v>-1.3198387000000001E-2</c:v>
                </c:pt>
                <c:pt idx="5821">
                  <c:v>-1.6082171999999999E-2</c:v>
                </c:pt>
                <c:pt idx="5822">
                  <c:v>-1.8737970999999999E-2</c:v>
                </c:pt>
                <c:pt idx="5823">
                  <c:v>-2.1430996000000001E-2</c:v>
                </c:pt>
                <c:pt idx="5824">
                  <c:v>-2.4139707999999999E-2</c:v>
                </c:pt>
                <c:pt idx="5825">
                  <c:v>-2.678668E-2</c:v>
                </c:pt>
                <c:pt idx="5826">
                  <c:v>-2.9670499999999999E-2</c:v>
                </c:pt>
                <c:pt idx="5827">
                  <c:v>-3.2530140999999999E-2</c:v>
                </c:pt>
                <c:pt idx="5828">
                  <c:v>-3.5205201999999998E-2</c:v>
                </c:pt>
                <c:pt idx="5829">
                  <c:v>-3.7883873999999998E-2</c:v>
                </c:pt>
                <c:pt idx="5830">
                  <c:v>-4.0735920000000002E-2</c:v>
                </c:pt>
                <c:pt idx="5831">
                  <c:v>-4.3653458999999999E-2</c:v>
                </c:pt>
                <c:pt idx="5832">
                  <c:v>-4.6122158000000003E-2</c:v>
                </c:pt>
                <c:pt idx="5833">
                  <c:v>-4.8783530999999998E-2</c:v>
                </c:pt>
                <c:pt idx="5834">
                  <c:v>-5.1884522000000002E-2</c:v>
                </c:pt>
                <c:pt idx="5835">
                  <c:v>-5.4814792000000001E-2</c:v>
                </c:pt>
                <c:pt idx="5836">
                  <c:v>-5.7910980000000001E-2</c:v>
                </c:pt>
                <c:pt idx="5837">
                  <c:v>-6.0702718000000003E-2</c:v>
                </c:pt>
                <c:pt idx="5838">
                  <c:v>-6.3446344000000002E-2</c:v>
                </c:pt>
                <c:pt idx="5839">
                  <c:v>-6.6071097999999995E-2</c:v>
                </c:pt>
                <c:pt idx="5840">
                  <c:v>-6.8996737000000002E-2</c:v>
                </c:pt>
                <c:pt idx="5841">
                  <c:v>-7.1833391999999996E-2</c:v>
                </c:pt>
                <c:pt idx="5842">
                  <c:v>-7.4548597999999994E-2</c:v>
                </c:pt>
                <c:pt idx="5843">
                  <c:v>-7.7214108000000004E-2</c:v>
                </c:pt>
                <c:pt idx="5844">
                  <c:v>-7.9973889000000006E-2</c:v>
                </c:pt>
                <c:pt idx="5845">
                  <c:v>-8.2603845999999995E-2</c:v>
                </c:pt>
                <c:pt idx="5846">
                  <c:v>-8.5414756999999994E-2</c:v>
                </c:pt>
                <c:pt idx="5847">
                  <c:v>-8.7860563000000003E-2</c:v>
                </c:pt>
                <c:pt idx="5848">
                  <c:v>-9.0512603999999997E-2</c:v>
                </c:pt>
                <c:pt idx="5849">
                  <c:v>-9.2863969000000005E-2</c:v>
                </c:pt>
                <c:pt idx="5850">
                  <c:v>-9.5122507999999995E-2</c:v>
                </c:pt>
                <c:pt idx="5851">
                  <c:v>-9.7360292000000001E-2</c:v>
                </c:pt>
                <c:pt idx="5852">
                  <c:v>-9.9611923000000005E-2</c:v>
                </c:pt>
                <c:pt idx="5853">
                  <c:v>-0.10187799</c:v>
                </c:pt>
                <c:pt idx="5854">
                  <c:v>-0.10398594999999999</c:v>
                </c:pt>
                <c:pt idx="5855">
                  <c:v>-0.10580659000000001</c:v>
                </c:pt>
                <c:pt idx="5856">
                  <c:v>-0.10722311</c:v>
                </c:pt>
                <c:pt idx="5857">
                  <c:v>-0.10888456000000001</c:v>
                </c:pt>
                <c:pt idx="5858">
                  <c:v>-0.11062146</c:v>
                </c:pt>
                <c:pt idx="5859">
                  <c:v>-0.11174083999999999</c:v>
                </c:pt>
                <c:pt idx="5860">
                  <c:v>-0.11277283</c:v>
                </c:pt>
                <c:pt idx="5861">
                  <c:v>-0.11386321000000001</c:v>
                </c:pt>
                <c:pt idx="5862">
                  <c:v>-0.11457369000000001</c:v>
                </c:pt>
                <c:pt idx="5863">
                  <c:v>-0.11515847</c:v>
                </c:pt>
                <c:pt idx="5864">
                  <c:v>-0.11550241</c:v>
                </c:pt>
                <c:pt idx="5865">
                  <c:v>-0.11533193999999999</c:v>
                </c:pt>
                <c:pt idx="5866">
                  <c:v>-0.11546691000000001</c:v>
                </c:pt>
                <c:pt idx="5867">
                  <c:v>-0.11500713</c:v>
                </c:pt>
                <c:pt idx="5868">
                  <c:v>-0.11460629</c:v>
                </c:pt>
                <c:pt idx="5869">
                  <c:v>-0.11393656000000001</c:v>
                </c:pt>
                <c:pt idx="5870">
                  <c:v>-0.11314316000000001</c:v>
                </c:pt>
                <c:pt idx="5871">
                  <c:v>-0.11249707</c:v>
                </c:pt>
                <c:pt idx="5872">
                  <c:v>-0.11193257</c:v>
                </c:pt>
                <c:pt idx="5873">
                  <c:v>-0.11106634999999999</c:v>
                </c:pt>
                <c:pt idx="5874">
                  <c:v>-0.11036381000000001</c:v>
                </c:pt>
                <c:pt idx="5875">
                  <c:v>-0.10929004</c:v>
                </c:pt>
                <c:pt idx="5876">
                  <c:v>-0.10754587</c:v>
                </c:pt>
                <c:pt idx="5877">
                  <c:v>-0.10575334</c:v>
                </c:pt>
                <c:pt idx="5878">
                  <c:v>-0.10451112999999999</c:v>
                </c:pt>
                <c:pt idx="5879">
                  <c:v>-0.10287151</c:v>
                </c:pt>
                <c:pt idx="5880">
                  <c:v>-0.1013791</c:v>
                </c:pt>
                <c:pt idx="5881">
                  <c:v>-9.9843164999999998E-2</c:v>
                </c:pt>
                <c:pt idx="5882">
                  <c:v>-9.8249548000000006E-2</c:v>
                </c:pt>
                <c:pt idx="5883">
                  <c:v>-9.6966222000000005E-2</c:v>
                </c:pt>
                <c:pt idx="5884">
                  <c:v>-9.5225647999999996E-2</c:v>
                </c:pt>
                <c:pt idx="5885">
                  <c:v>-9.3341438999999998E-2</c:v>
                </c:pt>
                <c:pt idx="5886">
                  <c:v>-9.1692195000000004E-2</c:v>
                </c:pt>
                <c:pt idx="5887">
                  <c:v>-9.0001646000000005E-2</c:v>
                </c:pt>
                <c:pt idx="5888">
                  <c:v>-8.8171256000000003E-2</c:v>
                </c:pt>
                <c:pt idx="5889">
                  <c:v>-8.6256807000000005E-2</c:v>
                </c:pt>
                <c:pt idx="5890">
                  <c:v>-8.4779065000000001E-2</c:v>
                </c:pt>
                <c:pt idx="5891">
                  <c:v>-8.3402773999999999E-2</c:v>
                </c:pt>
                <c:pt idx="5892">
                  <c:v>-8.1906084000000004E-2</c:v>
                </c:pt>
                <c:pt idx="5893">
                  <c:v>-8.0020223000000001E-2</c:v>
                </c:pt>
                <c:pt idx="5894">
                  <c:v>-7.8254372000000003E-2</c:v>
                </c:pt>
                <c:pt idx="5895">
                  <c:v>-7.7186322000000002E-2</c:v>
                </c:pt>
                <c:pt idx="5896">
                  <c:v>-7.5511898999999993E-2</c:v>
                </c:pt>
                <c:pt idx="5897">
                  <c:v>-7.3099998999999999E-2</c:v>
                </c:pt>
                <c:pt idx="5898">
                  <c:v>-7.0991455999999994E-2</c:v>
                </c:pt>
                <c:pt idx="5899">
                  <c:v>-6.9037343000000001E-2</c:v>
                </c:pt>
                <c:pt idx="5900">
                  <c:v>-6.6863241000000004E-2</c:v>
                </c:pt>
                <c:pt idx="5901">
                  <c:v>-6.4837037E-2</c:v>
                </c:pt>
                <c:pt idx="5902">
                  <c:v>-6.3230652999999998E-2</c:v>
                </c:pt>
                <c:pt idx="5903">
                  <c:v>-6.1629564999999997E-2</c:v>
                </c:pt>
                <c:pt idx="5904">
                  <c:v>-6.0357069999999999E-2</c:v>
                </c:pt>
                <c:pt idx="5905">
                  <c:v>-5.8775536000000003E-2</c:v>
                </c:pt>
                <c:pt idx="5906">
                  <c:v>-5.7242563000000003E-2</c:v>
                </c:pt>
                <c:pt idx="5907">
                  <c:v>-5.5920184999999997E-2</c:v>
                </c:pt>
                <c:pt idx="5908">
                  <c:v>-5.4386998999999998E-2</c:v>
                </c:pt>
                <c:pt idx="5909">
                  <c:v>-5.2587050000000003E-2</c:v>
                </c:pt>
                <c:pt idx="5910">
                  <c:v>-5.0381760999999997E-2</c:v>
                </c:pt>
                <c:pt idx="5911">
                  <c:v>-4.8398271E-2</c:v>
                </c:pt>
                <c:pt idx="5912">
                  <c:v>-4.6647958000000003E-2</c:v>
                </c:pt>
                <c:pt idx="5913">
                  <c:v>-4.4589491000000002E-2</c:v>
                </c:pt>
                <c:pt idx="5914">
                  <c:v>-4.2661828999999998E-2</c:v>
                </c:pt>
                <c:pt idx="5915">
                  <c:v>-4.0630078E-2</c:v>
                </c:pt>
                <c:pt idx="5916">
                  <c:v>-3.8814205999999997E-2</c:v>
                </c:pt>
                <c:pt idx="5917">
                  <c:v>-3.7182825000000003E-2</c:v>
                </c:pt>
                <c:pt idx="5918">
                  <c:v>-3.5353879999999997E-2</c:v>
                </c:pt>
                <c:pt idx="5919">
                  <c:v>-3.3355133000000002E-2</c:v>
                </c:pt>
                <c:pt idx="5920">
                  <c:v>-3.1377888999999999E-2</c:v>
                </c:pt>
                <c:pt idx="5921">
                  <c:v>-2.9416747E-2</c:v>
                </c:pt>
                <c:pt idx="5922">
                  <c:v>-2.7395955E-2</c:v>
                </c:pt>
                <c:pt idx="5923">
                  <c:v>-2.5619051E-2</c:v>
                </c:pt>
                <c:pt idx="5924">
                  <c:v>-2.3775818000000001E-2</c:v>
                </c:pt>
                <c:pt idx="5925">
                  <c:v>-2.2077328E-2</c:v>
                </c:pt>
                <c:pt idx="5926">
                  <c:v>-2.0640545999999999E-2</c:v>
                </c:pt>
                <c:pt idx="5927">
                  <c:v>-1.9031704999999999E-2</c:v>
                </c:pt>
                <c:pt idx="5928">
                  <c:v>-1.7755284999999999E-2</c:v>
                </c:pt>
                <c:pt idx="5929">
                  <c:v>-1.6474910999999998E-2</c:v>
                </c:pt>
                <c:pt idx="5930">
                  <c:v>-1.5404144E-2</c:v>
                </c:pt>
                <c:pt idx="5931">
                  <c:v>-1.3881701E-2</c:v>
                </c:pt>
                <c:pt idx="5932">
                  <c:v>-1.291775E-2</c:v>
                </c:pt>
                <c:pt idx="5933">
                  <c:v>-1.2137637999999999E-2</c:v>
                </c:pt>
                <c:pt idx="5934">
                  <c:v>-1.1458463E-2</c:v>
                </c:pt>
                <c:pt idx="5935">
                  <c:v>-1.0617534E-2</c:v>
                </c:pt>
                <c:pt idx="5936">
                  <c:v>-1.012622E-2</c:v>
                </c:pt>
                <c:pt idx="5937">
                  <c:v>-9.4579295000000001E-3</c:v>
                </c:pt>
                <c:pt idx="5938">
                  <c:v>-9.1527950999999996E-3</c:v>
                </c:pt>
                <c:pt idx="5939">
                  <c:v>-9.5204261999999994E-3</c:v>
                </c:pt>
                <c:pt idx="5940">
                  <c:v>-1.0151426999999999E-2</c:v>
                </c:pt>
                <c:pt idx="5941">
                  <c:v>-1.0943245000000001E-2</c:v>
                </c:pt>
                <c:pt idx="5942">
                  <c:v>-1.185434E-2</c:v>
                </c:pt>
                <c:pt idx="5943">
                  <c:v>-1.3092614000000001E-2</c:v>
                </c:pt>
                <c:pt idx="5944">
                  <c:v>-1.4662422E-2</c:v>
                </c:pt>
                <c:pt idx="5945">
                  <c:v>-1.6357897999999999E-2</c:v>
                </c:pt>
                <c:pt idx="5946">
                  <c:v>-1.8079451E-2</c:v>
                </c:pt>
                <c:pt idx="5947">
                  <c:v>-1.9719731000000001E-2</c:v>
                </c:pt>
                <c:pt idx="5948">
                  <c:v>-2.1632607000000002E-2</c:v>
                </c:pt>
                <c:pt idx="5949">
                  <c:v>-2.3441323999999999E-2</c:v>
                </c:pt>
                <c:pt idx="5950">
                  <c:v>-2.5451449000000001E-2</c:v>
                </c:pt>
                <c:pt idx="5951">
                  <c:v>-2.7523982999999998E-2</c:v>
                </c:pt>
                <c:pt idx="5952">
                  <c:v>-2.9270019000000001E-2</c:v>
                </c:pt>
                <c:pt idx="5953">
                  <c:v>-3.1255376000000001E-2</c:v>
                </c:pt>
                <c:pt idx="5954">
                  <c:v>-3.2816312E-2</c:v>
                </c:pt>
                <c:pt idx="5955">
                  <c:v>-3.4662112000000002E-2</c:v>
                </c:pt>
                <c:pt idx="5956">
                  <c:v>-3.5868878999999999E-2</c:v>
                </c:pt>
                <c:pt idx="5957">
                  <c:v>-3.6497677999999999E-2</c:v>
                </c:pt>
                <c:pt idx="5958">
                  <c:v>-3.6697019999999997E-2</c:v>
                </c:pt>
                <c:pt idx="5959">
                  <c:v>-3.6451804999999997E-2</c:v>
                </c:pt>
                <c:pt idx="5960">
                  <c:v>-3.6614303000000001E-2</c:v>
                </c:pt>
                <c:pt idx="5961">
                  <c:v>-3.6057539E-2</c:v>
                </c:pt>
                <c:pt idx="5962">
                  <c:v>-3.4695867999999998E-2</c:v>
                </c:pt>
                <c:pt idx="5963">
                  <c:v>-3.3671183E-2</c:v>
                </c:pt>
                <c:pt idx="5964">
                  <c:v>-3.2168601999999998E-2</c:v>
                </c:pt>
                <c:pt idx="5965">
                  <c:v>-3.0974597E-2</c:v>
                </c:pt>
                <c:pt idx="5966">
                  <c:v>-2.9480106999999998E-2</c:v>
                </c:pt>
                <c:pt idx="5967">
                  <c:v>-2.8446327E-2</c:v>
                </c:pt>
                <c:pt idx="5968">
                  <c:v>-2.7035420000000001E-2</c:v>
                </c:pt>
                <c:pt idx="5969">
                  <c:v>-2.5541108999999999E-2</c:v>
                </c:pt>
                <c:pt idx="5970">
                  <c:v>-2.4207696000000001E-2</c:v>
                </c:pt>
                <c:pt idx="5971">
                  <c:v>-2.2887593000000001E-2</c:v>
                </c:pt>
                <c:pt idx="5972">
                  <c:v>-2.153478E-2</c:v>
                </c:pt>
                <c:pt idx="5973">
                  <c:v>-2.0103808000000001E-2</c:v>
                </c:pt>
                <c:pt idx="5974">
                  <c:v>-1.8366536999999999E-2</c:v>
                </c:pt>
                <c:pt idx="5975">
                  <c:v>-1.6936087999999998E-2</c:v>
                </c:pt>
                <c:pt idx="5976">
                  <c:v>-1.5571886E-2</c:v>
                </c:pt>
                <c:pt idx="5977">
                  <c:v>-1.4281090999999999E-2</c:v>
                </c:pt>
                <c:pt idx="5978">
                  <c:v>-1.2898119E-2</c:v>
                </c:pt>
                <c:pt idx="5979">
                  <c:v>-1.1620528999999999E-2</c:v>
                </c:pt>
                <c:pt idx="5980">
                  <c:v>-1.0224522E-2</c:v>
                </c:pt>
                <c:pt idx="5981">
                  <c:v>-8.9733092999999993E-3</c:v>
                </c:pt>
                <c:pt idx="5982">
                  <c:v>-7.4214642999999997E-3</c:v>
                </c:pt>
                <c:pt idx="5983">
                  <c:v>-5.9430163000000003E-3</c:v>
                </c:pt>
                <c:pt idx="5984">
                  <c:v>-4.6227244000000001E-3</c:v>
                </c:pt>
                <c:pt idx="5985">
                  <c:v>-3.2921737E-3</c:v>
                </c:pt>
                <c:pt idx="5986">
                  <c:v>-1.9719908000000001E-3</c:v>
                </c:pt>
                <c:pt idx="5987">
                  <c:v>-4.9996728999999996E-4</c:v>
                </c:pt>
                <c:pt idx="5988">
                  <c:v>1.0409589999999999E-3</c:v>
                </c:pt>
                <c:pt idx="5989">
                  <c:v>2.2973396E-3</c:v>
                </c:pt>
                <c:pt idx="5990">
                  <c:v>3.6677299000000001E-3</c:v>
                </c:pt>
                <c:pt idx="5991">
                  <c:v>5.0934858000000003E-3</c:v>
                </c:pt>
                <c:pt idx="5992">
                  <c:v>6.6767062000000002E-3</c:v>
                </c:pt>
                <c:pt idx="5993">
                  <c:v>7.8828859000000008E-3</c:v>
                </c:pt>
                <c:pt idx="5994">
                  <c:v>9.3173357999999998E-3</c:v>
                </c:pt>
                <c:pt idx="5995">
                  <c:v>1.0537424E-2</c:v>
                </c:pt>
                <c:pt idx="5996">
                  <c:v>1.1982151E-2</c:v>
                </c:pt>
                <c:pt idx="5997">
                  <c:v>1.3056121E-2</c:v>
                </c:pt>
                <c:pt idx="5998">
                  <c:v>1.4255065000000001E-2</c:v>
                </c:pt>
                <c:pt idx="5999">
                  <c:v>1.5690572999999999E-2</c:v>
                </c:pt>
                <c:pt idx="6000">
                  <c:v>1.7402772E-2</c:v>
                </c:pt>
                <c:pt idx="6001">
                  <c:v>1.8959615999999999E-2</c:v>
                </c:pt>
                <c:pt idx="6002">
                  <c:v>2.0649349000000001E-2</c:v>
                </c:pt>
                <c:pt idx="6003">
                  <c:v>2.2342635E-2</c:v>
                </c:pt>
                <c:pt idx="6004">
                  <c:v>2.4406638000000001E-2</c:v>
                </c:pt>
                <c:pt idx="6005">
                  <c:v>2.6121640000000002E-2</c:v>
                </c:pt>
                <c:pt idx="6006">
                  <c:v>2.7640207E-2</c:v>
                </c:pt>
                <c:pt idx="6007">
                  <c:v>2.9117093E-2</c:v>
                </c:pt>
                <c:pt idx="6008">
                  <c:v>3.1274360000000001E-2</c:v>
                </c:pt>
                <c:pt idx="6009">
                  <c:v>3.2871677000000002E-2</c:v>
                </c:pt>
                <c:pt idx="6010">
                  <c:v>3.4788083999999997E-2</c:v>
                </c:pt>
                <c:pt idx="6011">
                  <c:v>3.6478674000000003E-2</c:v>
                </c:pt>
                <c:pt idx="6012">
                  <c:v>3.8187425999999997E-2</c:v>
                </c:pt>
                <c:pt idx="6013">
                  <c:v>3.9705733E-2</c:v>
                </c:pt>
                <c:pt idx="6014">
                  <c:v>4.1455551E-2</c:v>
                </c:pt>
                <c:pt idx="6015">
                  <c:v>4.2938113999999999E-2</c:v>
                </c:pt>
                <c:pt idx="6016">
                  <c:v>4.4735661000000003E-2</c:v>
                </c:pt>
                <c:pt idx="6017">
                  <c:v>4.6030913E-2</c:v>
                </c:pt>
                <c:pt idx="6018">
                  <c:v>4.7768399000000003E-2</c:v>
                </c:pt>
                <c:pt idx="6019">
                  <c:v>4.9623823999999997E-2</c:v>
                </c:pt>
                <c:pt idx="6020">
                  <c:v>5.1686491000000001E-2</c:v>
                </c:pt>
                <c:pt idx="6021">
                  <c:v>5.3352024999999997E-2</c:v>
                </c:pt>
                <c:pt idx="6022">
                  <c:v>5.4860659999999999E-2</c:v>
                </c:pt>
                <c:pt idx="6023">
                  <c:v>5.5425239000000001E-2</c:v>
                </c:pt>
                <c:pt idx="6024">
                  <c:v>5.6697538999999998E-2</c:v>
                </c:pt>
                <c:pt idx="6025">
                  <c:v>5.7351778999999999E-2</c:v>
                </c:pt>
                <c:pt idx="6026">
                  <c:v>5.8256350999999998E-2</c:v>
                </c:pt>
                <c:pt idx="6027">
                  <c:v>5.8170330999999999E-2</c:v>
                </c:pt>
                <c:pt idx="6028">
                  <c:v>5.7089467999999997E-2</c:v>
                </c:pt>
                <c:pt idx="6029">
                  <c:v>5.5930190999999997E-2</c:v>
                </c:pt>
                <c:pt idx="6030">
                  <c:v>5.3948005E-2</c:v>
                </c:pt>
                <c:pt idx="6031">
                  <c:v>5.1894226000000002E-2</c:v>
                </c:pt>
                <c:pt idx="6032">
                  <c:v>4.9934824000000003E-2</c:v>
                </c:pt>
                <c:pt idx="6033">
                  <c:v>4.7413005000000001E-2</c:v>
                </c:pt>
                <c:pt idx="6034">
                  <c:v>4.4545256999999998E-2</c:v>
                </c:pt>
                <c:pt idx="6035">
                  <c:v>4.1951531E-2</c:v>
                </c:pt>
                <c:pt idx="6036">
                  <c:v>3.9157450000000003E-2</c:v>
                </c:pt>
                <c:pt idx="6037">
                  <c:v>3.6231145999999999E-2</c:v>
                </c:pt>
                <c:pt idx="6038">
                  <c:v>3.4004774000000001E-2</c:v>
                </c:pt>
                <c:pt idx="6039">
                  <c:v>3.1761402000000001E-2</c:v>
                </c:pt>
                <c:pt idx="6040">
                  <c:v>2.9620827999999998E-2</c:v>
                </c:pt>
                <c:pt idx="6041">
                  <c:v>2.7380014000000001E-2</c:v>
                </c:pt>
                <c:pt idx="6042">
                  <c:v>2.5350316000000001E-2</c:v>
                </c:pt>
                <c:pt idx="6043">
                  <c:v>2.3521329000000001E-2</c:v>
                </c:pt>
                <c:pt idx="6044">
                  <c:v>2.1323166000000001E-2</c:v>
                </c:pt>
                <c:pt idx="6045">
                  <c:v>1.8902064E-2</c:v>
                </c:pt>
                <c:pt idx="6046">
                  <c:v>1.6906330000000001E-2</c:v>
                </c:pt>
                <c:pt idx="6047">
                  <c:v>1.5064308E-2</c:v>
                </c:pt>
                <c:pt idx="6048">
                  <c:v>1.2863704E-2</c:v>
                </c:pt>
                <c:pt idx="6049">
                  <c:v>1.0468689E-2</c:v>
                </c:pt>
                <c:pt idx="6050">
                  <c:v>8.2016060999999998E-3</c:v>
                </c:pt>
                <c:pt idx="6051">
                  <c:v>5.6386309000000003E-3</c:v>
                </c:pt>
                <c:pt idx="6052">
                  <c:v>3.1597359999999998E-3</c:v>
                </c:pt>
                <c:pt idx="6053">
                  <c:v>8.0762941000000002E-4</c:v>
                </c:pt>
                <c:pt idx="6054">
                  <c:v>-1.4987261E-3</c:v>
                </c:pt>
                <c:pt idx="6055">
                  <c:v>-3.8930344000000002E-3</c:v>
                </c:pt>
                <c:pt idx="6056">
                  <c:v>-6.1663226000000003E-3</c:v>
                </c:pt>
                <c:pt idx="6057">
                  <c:v>-8.6026191000000002E-3</c:v>
                </c:pt>
                <c:pt idx="6058">
                  <c:v>-1.0707349999999999E-2</c:v>
                </c:pt>
                <c:pt idx="6059">
                  <c:v>-1.2941855E-2</c:v>
                </c:pt>
                <c:pt idx="6060">
                  <c:v>-1.5247264E-2</c:v>
                </c:pt>
                <c:pt idx="6061">
                  <c:v>-1.7655002999999999E-2</c:v>
                </c:pt>
                <c:pt idx="6062">
                  <c:v>-1.9909184999999999E-2</c:v>
                </c:pt>
                <c:pt idx="6063">
                  <c:v>-2.2371902999999999E-2</c:v>
                </c:pt>
                <c:pt idx="6064">
                  <c:v>-2.4440358999999998E-2</c:v>
                </c:pt>
                <c:pt idx="6065">
                  <c:v>-2.6733745999999999E-2</c:v>
                </c:pt>
                <c:pt idx="6066">
                  <c:v>-2.8834934E-2</c:v>
                </c:pt>
                <c:pt idx="6067">
                  <c:v>-3.1121121000000002E-2</c:v>
                </c:pt>
                <c:pt idx="6068">
                  <c:v>-3.3101360000000003E-2</c:v>
                </c:pt>
                <c:pt idx="6069">
                  <c:v>-3.5009219000000001E-2</c:v>
                </c:pt>
                <c:pt idx="6070">
                  <c:v>-3.6874800999999999E-2</c:v>
                </c:pt>
                <c:pt idx="6071">
                  <c:v>-3.8776000999999997E-2</c:v>
                </c:pt>
                <c:pt idx="6072">
                  <c:v>-4.0666413999999998E-2</c:v>
                </c:pt>
                <c:pt idx="6073">
                  <c:v>-4.2513728000000001E-2</c:v>
                </c:pt>
                <c:pt idx="6074">
                  <c:v>-4.4719526000000002E-2</c:v>
                </c:pt>
                <c:pt idx="6075">
                  <c:v>-4.7005999E-2</c:v>
                </c:pt>
                <c:pt idx="6076">
                  <c:v>-4.8765421000000003E-2</c:v>
                </c:pt>
                <c:pt idx="6077">
                  <c:v>-5.085837E-2</c:v>
                </c:pt>
                <c:pt idx="6078">
                  <c:v>-5.3051371E-2</c:v>
                </c:pt>
                <c:pt idx="6079">
                  <c:v>-5.5219097000000002E-2</c:v>
                </c:pt>
                <c:pt idx="6080">
                  <c:v>-5.7593816999999999E-2</c:v>
                </c:pt>
                <c:pt idx="6081">
                  <c:v>-5.9813153000000001E-2</c:v>
                </c:pt>
                <c:pt idx="6082">
                  <c:v>-6.1770766999999997E-2</c:v>
                </c:pt>
                <c:pt idx="6083">
                  <c:v>-6.4027519000000005E-2</c:v>
                </c:pt>
                <c:pt idx="6084">
                  <c:v>-6.6210986999999999E-2</c:v>
                </c:pt>
                <c:pt idx="6085">
                  <c:v>-6.8230486000000007E-2</c:v>
                </c:pt>
                <c:pt idx="6086">
                  <c:v>-7.0514894999999994E-2</c:v>
                </c:pt>
                <c:pt idx="6087">
                  <c:v>-7.3312602000000004E-2</c:v>
                </c:pt>
                <c:pt idx="6088">
                  <c:v>-7.5697452999999998E-2</c:v>
                </c:pt>
                <c:pt idx="6089">
                  <c:v>-7.8140622000000007E-2</c:v>
                </c:pt>
                <c:pt idx="6090">
                  <c:v>-8.0222839000000004E-2</c:v>
                </c:pt>
                <c:pt idx="6091">
                  <c:v>-8.2493657999999997E-2</c:v>
                </c:pt>
                <c:pt idx="6092">
                  <c:v>-8.4629313999999997E-2</c:v>
                </c:pt>
                <c:pt idx="6093">
                  <c:v>-8.6748639000000002E-2</c:v>
                </c:pt>
                <c:pt idx="6094">
                  <c:v>-8.8424217999999999E-2</c:v>
                </c:pt>
                <c:pt idx="6095">
                  <c:v>-8.9995542999999997E-2</c:v>
                </c:pt>
                <c:pt idx="6096">
                  <c:v>-9.1726094999999994E-2</c:v>
                </c:pt>
                <c:pt idx="6097">
                  <c:v>-9.3490672999999996E-2</c:v>
                </c:pt>
                <c:pt idx="6098">
                  <c:v>-9.5060903000000002E-2</c:v>
                </c:pt>
                <c:pt idx="6099">
                  <c:v>-9.6356260999999999E-2</c:v>
                </c:pt>
                <c:pt idx="6100">
                  <c:v>-9.7434459000000001E-2</c:v>
                </c:pt>
                <c:pt idx="6101">
                  <c:v>-9.8365704999999998E-2</c:v>
                </c:pt>
                <c:pt idx="6102">
                  <c:v>-9.8567194999999996E-2</c:v>
                </c:pt>
                <c:pt idx="6103">
                  <c:v>-9.8811991000000002E-2</c:v>
                </c:pt>
                <c:pt idx="6104">
                  <c:v>-9.7979012000000004E-2</c:v>
                </c:pt>
                <c:pt idx="6105">
                  <c:v>-9.6696470000000007E-2</c:v>
                </c:pt>
                <c:pt idx="6106">
                  <c:v>-9.5041351999999996E-2</c:v>
                </c:pt>
                <c:pt idx="6107">
                  <c:v>-9.3099933999999995E-2</c:v>
                </c:pt>
                <c:pt idx="6108">
                  <c:v>-9.1143065999999995E-2</c:v>
                </c:pt>
                <c:pt idx="6109">
                  <c:v>-8.9241728000000006E-2</c:v>
                </c:pt>
                <c:pt idx="6110">
                  <c:v>-8.7387870000000006E-2</c:v>
                </c:pt>
                <c:pt idx="6111">
                  <c:v>-8.5888327E-2</c:v>
                </c:pt>
                <c:pt idx="6112">
                  <c:v>-8.4021264999999998E-2</c:v>
                </c:pt>
                <c:pt idx="6113">
                  <c:v>-8.2138643999999997E-2</c:v>
                </c:pt>
                <c:pt idx="6114">
                  <c:v>-8.0264927E-2</c:v>
                </c:pt>
                <c:pt idx="6115">
                  <c:v>-7.8667749999999995E-2</c:v>
                </c:pt>
                <c:pt idx="6116">
                  <c:v>-7.6379899000000001E-2</c:v>
                </c:pt>
                <c:pt idx="6117">
                  <c:v>-7.4462329999999993E-2</c:v>
                </c:pt>
                <c:pt idx="6118">
                  <c:v>-7.2115017000000003E-2</c:v>
                </c:pt>
                <c:pt idx="6119">
                  <c:v>-6.9660131E-2</c:v>
                </c:pt>
                <c:pt idx="6120">
                  <c:v>-6.6844554E-2</c:v>
                </c:pt>
                <c:pt idx="6121">
                  <c:v>-6.4247879999999993E-2</c:v>
                </c:pt>
                <c:pt idx="6122">
                  <c:v>-6.1466534000000003E-2</c:v>
                </c:pt>
                <c:pt idx="6123">
                  <c:v>-5.8827945E-2</c:v>
                </c:pt>
                <c:pt idx="6124">
                  <c:v>-5.6216454999999999E-2</c:v>
                </c:pt>
                <c:pt idx="6125">
                  <c:v>-5.3766003E-2</c:v>
                </c:pt>
                <c:pt idx="6126">
                  <c:v>-5.1092327999999999E-2</c:v>
                </c:pt>
                <c:pt idx="6127">
                  <c:v>-4.8699283000000003E-2</c:v>
                </c:pt>
                <c:pt idx="6128">
                  <c:v>-4.5940017E-2</c:v>
                </c:pt>
                <c:pt idx="6129">
                  <c:v>-4.3904249999999999E-2</c:v>
                </c:pt>
                <c:pt idx="6130">
                  <c:v>-4.1408955999999997E-2</c:v>
                </c:pt>
                <c:pt idx="6131">
                  <c:v>-3.8743329999999999E-2</c:v>
                </c:pt>
                <c:pt idx="6132">
                  <c:v>-3.6104962999999997E-2</c:v>
                </c:pt>
                <c:pt idx="6133">
                  <c:v>-3.3832024000000002E-2</c:v>
                </c:pt>
                <c:pt idx="6134">
                  <c:v>-3.1311234E-2</c:v>
                </c:pt>
                <c:pt idx="6135">
                  <c:v>-2.9152241999999998E-2</c:v>
                </c:pt>
                <c:pt idx="6136">
                  <c:v>-2.7005039000000002E-2</c:v>
                </c:pt>
                <c:pt idx="6137">
                  <c:v>-2.4961800999999999E-2</c:v>
                </c:pt>
                <c:pt idx="6138">
                  <c:v>-2.2945574E-2</c:v>
                </c:pt>
                <c:pt idx="6139">
                  <c:v>-2.1132982000000002E-2</c:v>
                </c:pt>
                <c:pt idx="6140">
                  <c:v>-1.8881418000000001E-2</c:v>
                </c:pt>
                <c:pt idx="6141">
                  <c:v>-1.6945351000000001E-2</c:v>
                </c:pt>
                <c:pt idx="6142">
                  <c:v>-1.4551199000000001E-2</c:v>
                </c:pt>
                <c:pt idx="6143">
                  <c:v>-1.2396063000000001E-2</c:v>
                </c:pt>
                <c:pt idx="6144">
                  <c:v>-1.0090719E-2</c:v>
                </c:pt>
                <c:pt idx="6145">
                  <c:v>-7.7304047000000004E-3</c:v>
                </c:pt>
                <c:pt idx="6146">
                  <c:v>-5.2594877999999996E-3</c:v>
                </c:pt>
                <c:pt idx="6147">
                  <c:v>-3.0391316999999998E-3</c:v>
                </c:pt>
                <c:pt idx="6148">
                  <c:v>-1.0568111E-3</c:v>
                </c:pt>
                <c:pt idx="6149">
                  <c:v>7.7391212999999999E-4</c:v>
                </c:pt>
                <c:pt idx="6150">
                  <c:v>3.1567265000000001E-3</c:v>
                </c:pt>
                <c:pt idx="6151">
                  <c:v>5.3512517999999999E-3</c:v>
                </c:pt>
                <c:pt idx="6152">
                  <c:v>7.5102051999999999E-3</c:v>
                </c:pt>
                <c:pt idx="6153">
                  <c:v>9.3165654000000007E-3</c:v>
                </c:pt>
                <c:pt idx="6154">
                  <c:v>1.0500956000000001E-2</c:v>
                </c:pt>
                <c:pt idx="6155">
                  <c:v>1.1304984000000001E-2</c:v>
                </c:pt>
                <c:pt idx="6156">
                  <c:v>1.2237771E-2</c:v>
                </c:pt>
                <c:pt idx="6157">
                  <c:v>1.3090116000000001E-2</c:v>
                </c:pt>
                <c:pt idx="6158">
                  <c:v>1.3754367E-2</c:v>
                </c:pt>
                <c:pt idx="6159">
                  <c:v>1.3869026E-2</c:v>
                </c:pt>
                <c:pt idx="6160">
                  <c:v>1.4433146000000001E-2</c:v>
                </c:pt>
                <c:pt idx="6161">
                  <c:v>1.4677187E-2</c:v>
                </c:pt>
                <c:pt idx="6162">
                  <c:v>1.4626086999999999E-2</c:v>
                </c:pt>
                <c:pt idx="6163">
                  <c:v>1.4627134E-2</c:v>
                </c:pt>
                <c:pt idx="6164">
                  <c:v>1.4325739000000001E-2</c:v>
                </c:pt>
                <c:pt idx="6165">
                  <c:v>1.3604504E-2</c:v>
                </c:pt>
                <c:pt idx="6166">
                  <c:v>1.2905203000000001E-2</c:v>
                </c:pt>
                <c:pt idx="6167">
                  <c:v>1.1851629000000001E-2</c:v>
                </c:pt>
                <c:pt idx="6168">
                  <c:v>1.1013223000000001E-2</c:v>
                </c:pt>
                <c:pt idx="6169">
                  <c:v>9.8577940999999992E-3</c:v>
                </c:pt>
                <c:pt idx="6170">
                  <c:v>8.6413533999999993E-3</c:v>
                </c:pt>
                <c:pt idx="6171">
                  <c:v>7.3934735999999996E-3</c:v>
                </c:pt>
                <c:pt idx="6172">
                  <c:v>5.9153455000000004E-3</c:v>
                </c:pt>
                <c:pt idx="6173">
                  <c:v>3.9462745000000002E-3</c:v>
                </c:pt>
                <c:pt idx="6174">
                  <c:v>2.1960715000000001E-3</c:v>
                </c:pt>
                <c:pt idx="6175">
                  <c:v>2.606218E-4</c:v>
                </c:pt>
                <c:pt idx="6176">
                  <c:v>-1.4931431E-3</c:v>
                </c:pt>
                <c:pt idx="6177">
                  <c:v>-3.5408554E-3</c:v>
                </c:pt>
                <c:pt idx="6178">
                  <c:v>-5.6837501999999996E-3</c:v>
                </c:pt>
                <c:pt idx="6179">
                  <c:v>-7.7109125999999997E-3</c:v>
                </c:pt>
                <c:pt idx="6180">
                  <c:v>-9.62966E-3</c:v>
                </c:pt>
                <c:pt idx="6181">
                  <c:v>-1.1758157E-2</c:v>
                </c:pt>
                <c:pt idx="6182">
                  <c:v>-1.3336776E-2</c:v>
                </c:pt>
                <c:pt idx="6183">
                  <c:v>-1.4926049E-2</c:v>
                </c:pt>
                <c:pt idx="6184">
                  <c:v>-1.6516283999999999E-2</c:v>
                </c:pt>
                <c:pt idx="6185">
                  <c:v>-1.8581727999999999E-2</c:v>
                </c:pt>
                <c:pt idx="6186">
                  <c:v>-2.0817311000000002E-2</c:v>
                </c:pt>
                <c:pt idx="6187">
                  <c:v>-2.3236621999999998E-2</c:v>
                </c:pt>
                <c:pt idx="6188">
                  <c:v>-2.5107302000000001E-2</c:v>
                </c:pt>
                <c:pt idx="6189">
                  <c:v>-2.6999436000000002E-2</c:v>
                </c:pt>
                <c:pt idx="6190">
                  <c:v>-2.8895435000000001E-2</c:v>
                </c:pt>
                <c:pt idx="6191">
                  <c:v>-3.1155305000000001E-2</c:v>
                </c:pt>
                <c:pt idx="6192">
                  <c:v>-3.3175318000000002E-2</c:v>
                </c:pt>
                <c:pt idx="6193">
                  <c:v>-3.5434395E-2</c:v>
                </c:pt>
                <c:pt idx="6194">
                  <c:v>-3.7319339999999999E-2</c:v>
                </c:pt>
                <c:pt idx="6195">
                  <c:v>-3.9210490000000001E-2</c:v>
                </c:pt>
                <c:pt idx="6196">
                  <c:v>-4.0967172000000003E-2</c:v>
                </c:pt>
                <c:pt idx="6197">
                  <c:v>-4.2855813999999999E-2</c:v>
                </c:pt>
                <c:pt idx="6198">
                  <c:v>-4.4741232999999998E-2</c:v>
                </c:pt>
                <c:pt idx="6199">
                  <c:v>-4.7001604000000002E-2</c:v>
                </c:pt>
                <c:pt idx="6200">
                  <c:v>-4.8895906000000003E-2</c:v>
                </c:pt>
                <c:pt idx="6201">
                  <c:v>-5.0623923000000001E-2</c:v>
                </c:pt>
                <c:pt idx="6202">
                  <c:v>-5.2265054999999998E-2</c:v>
                </c:pt>
                <c:pt idx="6203">
                  <c:v>-5.4773386E-2</c:v>
                </c:pt>
                <c:pt idx="6204">
                  <c:v>-5.6769749000000001E-2</c:v>
                </c:pt>
                <c:pt idx="6205">
                  <c:v>-5.8679413E-2</c:v>
                </c:pt>
                <c:pt idx="6206">
                  <c:v>-6.0241958999999998E-2</c:v>
                </c:pt>
                <c:pt idx="6207">
                  <c:v>-6.1969233999999998E-2</c:v>
                </c:pt>
                <c:pt idx="6208">
                  <c:v>-6.3722544000000006E-2</c:v>
                </c:pt>
                <c:pt idx="6209">
                  <c:v>-6.5727111000000005E-2</c:v>
                </c:pt>
                <c:pt idx="6210">
                  <c:v>-6.7945660000000005E-2</c:v>
                </c:pt>
                <c:pt idx="6211">
                  <c:v>-7.0352513000000005E-2</c:v>
                </c:pt>
                <c:pt idx="6212">
                  <c:v>-7.2157695999999993E-2</c:v>
                </c:pt>
                <c:pt idx="6213">
                  <c:v>-7.4210109999999996E-2</c:v>
                </c:pt>
                <c:pt idx="6214">
                  <c:v>-7.6234975999999996E-2</c:v>
                </c:pt>
                <c:pt idx="6215">
                  <c:v>-7.8472971000000002E-2</c:v>
                </c:pt>
                <c:pt idx="6216">
                  <c:v>-8.0298389999999997E-2</c:v>
                </c:pt>
                <c:pt idx="6217">
                  <c:v>-8.2351294000000005E-2</c:v>
                </c:pt>
                <c:pt idx="6218">
                  <c:v>-8.4224346000000005E-2</c:v>
                </c:pt>
                <c:pt idx="6219">
                  <c:v>-8.6234683000000006E-2</c:v>
                </c:pt>
                <c:pt idx="6220">
                  <c:v>-8.8150398000000005E-2</c:v>
                </c:pt>
                <c:pt idx="6221">
                  <c:v>-9.0085953999999996E-2</c:v>
                </c:pt>
                <c:pt idx="6222">
                  <c:v>-9.2341992999999997E-2</c:v>
                </c:pt>
                <c:pt idx="6223">
                  <c:v>-9.4562196000000001E-2</c:v>
                </c:pt>
                <c:pt idx="6224">
                  <c:v>-9.6145649999999999E-2</c:v>
                </c:pt>
                <c:pt idx="6225">
                  <c:v>-9.8408591000000004E-2</c:v>
                </c:pt>
                <c:pt idx="6226">
                  <c:v>-0.10044863</c:v>
                </c:pt>
                <c:pt idx="6227">
                  <c:v>-0.10227861000000001</c:v>
                </c:pt>
                <c:pt idx="6228">
                  <c:v>-0.1039619</c:v>
                </c:pt>
                <c:pt idx="6229">
                  <c:v>-0.1061391</c:v>
                </c:pt>
                <c:pt idx="6230">
                  <c:v>-0.10836084999999999</c:v>
                </c:pt>
                <c:pt idx="6231">
                  <c:v>-0.11061007</c:v>
                </c:pt>
                <c:pt idx="6232">
                  <c:v>-0.11299840999999999</c:v>
                </c:pt>
                <c:pt idx="6233">
                  <c:v>-0.11542556</c:v>
                </c:pt>
                <c:pt idx="6234">
                  <c:v>-0.11776332</c:v>
                </c:pt>
                <c:pt idx="6235">
                  <c:v>-0.12022828000000001</c:v>
                </c:pt>
                <c:pt idx="6236">
                  <c:v>-0.12241270999999999</c:v>
                </c:pt>
                <c:pt idx="6237">
                  <c:v>-0.12452088</c:v>
                </c:pt>
                <c:pt idx="6238">
                  <c:v>-0.12667475</c:v>
                </c:pt>
                <c:pt idx="6239">
                  <c:v>-0.12908363</c:v>
                </c:pt>
                <c:pt idx="6240">
                  <c:v>-0.13067524999999999</c:v>
                </c:pt>
                <c:pt idx="6241">
                  <c:v>-0.13252824999999999</c:v>
                </c:pt>
                <c:pt idx="6242">
                  <c:v>-0.13440566000000001</c:v>
                </c:pt>
                <c:pt idx="6243">
                  <c:v>-0.13636624</c:v>
                </c:pt>
                <c:pt idx="6244">
                  <c:v>-0.13815759</c:v>
                </c:pt>
                <c:pt idx="6245">
                  <c:v>-0.13943565999999999</c:v>
                </c:pt>
                <c:pt idx="6246">
                  <c:v>-0.14067946000000001</c:v>
                </c:pt>
                <c:pt idx="6247">
                  <c:v>-0.14214574999999999</c:v>
                </c:pt>
                <c:pt idx="6248">
                  <c:v>-0.14294409</c:v>
                </c:pt>
                <c:pt idx="6249">
                  <c:v>-0.14435402</c:v>
                </c:pt>
                <c:pt idx="6250">
                  <c:v>-0.14593107</c:v>
                </c:pt>
                <c:pt idx="6251">
                  <c:v>-0.14757929</c:v>
                </c:pt>
                <c:pt idx="6252">
                  <c:v>-0.14914208000000001</c:v>
                </c:pt>
                <c:pt idx="6253">
                  <c:v>-0.15078457000000001</c:v>
                </c:pt>
                <c:pt idx="6254">
                  <c:v>-0.15234379000000001</c:v>
                </c:pt>
                <c:pt idx="6255">
                  <c:v>-0.15409448000000001</c:v>
                </c:pt>
                <c:pt idx="6256">
                  <c:v>-0.15604473999999999</c:v>
                </c:pt>
                <c:pt idx="6257">
                  <c:v>-0.15775248</c:v>
                </c:pt>
                <c:pt idx="6258">
                  <c:v>-0.15950279000000001</c:v>
                </c:pt>
                <c:pt idx="6259">
                  <c:v>-0.16126043000000001</c:v>
                </c:pt>
                <c:pt idx="6260">
                  <c:v>-0.16297158</c:v>
                </c:pt>
                <c:pt idx="6261">
                  <c:v>-0.16475852999999999</c:v>
                </c:pt>
                <c:pt idx="6262">
                  <c:v>-0.16642467</c:v>
                </c:pt>
                <c:pt idx="6263">
                  <c:v>-0.16837601999999999</c:v>
                </c:pt>
                <c:pt idx="6264">
                  <c:v>-0.17024323</c:v>
                </c:pt>
                <c:pt idx="6265">
                  <c:v>-0.17198458999999999</c:v>
                </c:pt>
                <c:pt idx="6266">
                  <c:v>-0.17369192999999999</c:v>
                </c:pt>
                <c:pt idx="6267">
                  <c:v>-0.17534032999999999</c:v>
                </c:pt>
                <c:pt idx="6268">
                  <c:v>-0.1766353</c:v>
                </c:pt>
                <c:pt idx="6269">
                  <c:v>-0.17821581</c:v>
                </c:pt>
                <c:pt idx="6270">
                  <c:v>-0.17929566999999999</c:v>
                </c:pt>
                <c:pt idx="6271">
                  <c:v>-0.18088187999999999</c:v>
                </c:pt>
                <c:pt idx="6272">
                  <c:v>-0.18194315</c:v>
                </c:pt>
                <c:pt idx="6273">
                  <c:v>-0.18270274</c:v>
                </c:pt>
                <c:pt idx="6274">
                  <c:v>-0.18360364000000001</c:v>
                </c:pt>
                <c:pt idx="6275">
                  <c:v>-0.18391803000000001</c:v>
                </c:pt>
                <c:pt idx="6276">
                  <c:v>-0.18368385000000001</c:v>
                </c:pt>
                <c:pt idx="6277">
                  <c:v>-0.18284328999999999</c:v>
                </c:pt>
                <c:pt idx="6278">
                  <c:v>-0.1821933</c:v>
                </c:pt>
                <c:pt idx="6279">
                  <c:v>-0.18126978999999999</c:v>
                </c:pt>
                <c:pt idx="6280">
                  <c:v>-0.18036347999999999</c:v>
                </c:pt>
                <c:pt idx="6281">
                  <c:v>-0.17956960999999999</c:v>
                </c:pt>
                <c:pt idx="6282">
                  <c:v>-0.1782958</c:v>
                </c:pt>
                <c:pt idx="6283">
                  <c:v>-0.17690917</c:v>
                </c:pt>
                <c:pt idx="6284">
                  <c:v>-0.17482234999999999</c:v>
                </c:pt>
                <c:pt idx="6285">
                  <c:v>-0.17287448</c:v>
                </c:pt>
                <c:pt idx="6286">
                  <c:v>-0.17122103</c:v>
                </c:pt>
                <c:pt idx="6287">
                  <c:v>-0.16960132</c:v>
                </c:pt>
                <c:pt idx="6288">
                  <c:v>-0.16785395</c:v>
                </c:pt>
                <c:pt idx="6289">
                  <c:v>-0.16642934000000001</c:v>
                </c:pt>
                <c:pt idx="6290">
                  <c:v>-0.16496337</c:v>
                </c:pt>
                <c:pt idx="6291">
                  <c:v>-0.16401471000000001</c:v>
                </c:pt>
                <c:pt idx="6292">
                  <c:v>-0.16302920000000001</c:v>
                </c:pt>
                <c:pt idx="6293">
                  <c:v>-0.16234351</c:v>
                </c:pt>
                <c:pt idx="6294">
                  <c:v>-0.16154176000000001</c:v>
                </c:pt>
                <c:pt idx="6295">
                  <c:v>-0.16099353</c:v>
                </c:pt>
                <c:pt idx="6296">
                  <c:v>-0.16142244</c:v>
                </c:pt>
                <c:pt idx="6297">
                  <c:v>-0.1617624</c:v>
                </c:pt>
                <c:pt idx="6298">
                  <c:v>-0.16165214999999999</c:v>
                </c:pt>
                <c:pt idx="6299">
                  <c:v>-0.16185927999999999</c:v>
                </c:pt>
                <c:pt idx="6300">
                  <c:v>-0.16199158</c:v>
                </c:pt>
                <c:pt idx="6301">
                  <c:v>-0.16209546999999999</c:v>
                </c:pt>
                <c:pt idx="6302">
                  <c:v>-0.16242417000000001</c:v>
                </c:pt>
                <c:pt idx="6303">
                  <c:v>-0.16292524999999999</c:v>
                </c:pt>
                <c:pt idx="6304">
                  <c:v>-0.16410841000000001</c:v>
                </c:pt>
                <c:pt idx="6305">
                  <c:v>-0.16509261</c:v>
                </c:pt>
                <c:pt idx="6306">
                  <c:v>-0.16604316</c:v>
                </c:pt>
                <c:pt idx="6307">
                  <c:v>-0.16673389999999999</c:v>
                </c:pt>
                <c:pt idx="6308">
                  <c:v>-0.16737500999999999</c:v>
                </c:pt>
                <c:pt idx="6309">
                  <c:v>-0.16775296000000001</c:v>
                </c:pt>
                <c:pt idx="6310">
                  <c:v>-0.16810638</c:v>
                </c:pt>
                <c:pt idx="6311">
                  <c:v>-0.16788906000000001</c:v>
                </c:pt>
                <c:pt idx="6312">
                  <c:v>-0.16743591999999999</c:v>
                </c:pt>
                <c:pt idx="6313">
                  <c:v>-0.16754614000000001</c:v>
                </c:pt>
                <c:pt idx="6314">
                  <c:v>-0.16713505000000001</c:v>
                </c:pt>
                <c:pt idx="6315">
                  <c:v>-0.16649638999999999</c:v>
                </c:pt>
                <c:pt idx="6316">
                  <c:v>-0.16555043999999999</c:v>
                </c:pt>
                <c:pt idx="6317">
                  <c:v>-0.16436144999999999</c:v>
                </c:pt>
                <c:pt idx="6318">
                  <c:v>-0.16325882999999999</c:v>
                </c:pt>
                <c:pt idx="6319">
                  <c:v>-0.16132861000000001</c:v>
                </c:pt>
                <c:pt idx="6320">
                  <c:v>-0.15983892</c:v>
                </c:pt>
                <c:pt idx="6321">
                  <c:v>-0.15863752</c:v>
                </c:pt>
                <c:pt idx="6322">
                  <c:v>-0.15794586999999999</c:v>
                </c:pt>
                <c:pt idx="6323">
                  <c:v>-0.15703621000000001</c:v>
                </c:pt>
                <c:pt idx="6324">
                  <c:v>-0.15615525</c:v>
                </c:pt>
                <c:pt idx="6325">
                  <c:v>-0.1550203</c:v>
                </c:pt>
                <c:pt idx="6326">
                  <c:v>-0.15449262999999999</c:v>
                </c:pt>
                <c:pt idx="6327">
                  <c:v>-0.15384624999999999</c:v>
                </c:pt>
                <c:pt idx="6328">
                  <c:v>-0.15358047</c:v>
                </c:pt>
                <c:pt idx="6329">
                  <c:v>-0.15311570999999999</c:v>
                </c:pt>
                <c:pt idx="6330">
                  <c:v>-0.15289822</c:v>
                </c:pt>
                <c:pt idx="6331">
                  <c:v>-0.15299198</c:v>
                </c:pt>
                <c:pt idx="6332">
                  <c:v>-0.15318724</c:v>
                </c:pt>
                <c:pt idx="6333">
                  <c:v>-0.15373352000000001</c:v>
                </c:pt>
                <c:pt idx="6334">
                  <c:v>-0.15455816</c:v>
                </c:pt>
                <c:pt idx="6335">
                  <c:v>-0.15569601999999999</c:v>
                </c:pt>
                <c:pt idx="6336">
                  <c:v>-0.15700813</c:v>
                </c:pt>
                <c:pt idx="6337">
                  <c:v>-0.15825685</c:v>
                </c:pt>
                <c:pt idx="6338">
                  <c:v>-0.15967124999999999</c:v>
                </c:pt>
                <c:pt idx="6339">
                  <c:v>-0.16140990999999999</c:v>
                </c:pt>
                <c:pt idx="6340">
                  <c:v>-0.16332952000000001</c:v>
                </c:pt>
                <c:pt idx="6341">
                  <c:v>-0.16506056</c:v>
                </c:pt>
                <c:pt idx="6342">
                  <c:v>-0.16659028000000001</c:v>
                </c:pt>
                <c:pt idx="6343">
                  <c:v>-0.16830121000000001</c:v>
                </c:pt>
                <c:pt idx="6344">
                  <c:v>-0.17033603</c:v>
                </c:pt>
                <c:pt idx="6345">
                  <c:v>-0.17242848</c:v>
                </c:pt>
                <c:pt idx="6346">
                  <c:v>-0.17405515999999999</c:v>
                </c:pt>
                <c:pt idx="6347">
                  <c:v>-0.17579406</c:v>
                </c:pt>
                <c:pt idx="6348">
                  <c:v>-0.1775147</c:v>
                </c:pt>
                <c:pt idx="6349">
                  <c:v>-0.17904440999999999</c:v>
                </c:pt>
                <c:pt idx="6350">
                  <c:v>-0.18059790000000001</c:v>
                </c:pt>
                <c:pt idx="6351">
                  <c:v>-0.18215590000000001</c:v>
                </c:pt>
                <c:pt idx="6352">
                  <c:v>-0.18368669000000001</c:v>
                </c:pt>
                <c:pt idx="6353">
                  <c:v>-0.18514821000000001</c:v>
                </c:pt>
                <c:pt idx="6354">
                  <c:v>-0.18612312</c:v>
                </c:pt>
                <c:pt idx="6355">
                  <c:v>-0.18728096</c:v>
                </c:pt>
                <c:pt idx="6356">
                  <c:v>-0.18816682000000001</c:v>
                </c:pt>
                <c:pt idx="6357">
                  <c:v>-0.18905299</c:v>
                </c:pt>
                <c:pt idx="6358">
                  <c:v>-0.19020614</c:v>
                </c:pt>
                <c:pt idx="6359">
                  <c:v>-0.19105496</c:v>
                </c:pt>
                <c:pt idx="6360">
                  <c:v>-0.19201075000000001</c:v>
                </c:pt>
                <c:pt idx="6361">
                  <c:v>-0.19279379999999999</c:v>
                </c:pt>
                <c:pt idx="6362">
                  <c:v>-0.19321973000000001</c:v>
                </c:pt>
                <c:pt idx="6363">
                  <c:v>-0.19333685</c:v>
                </c:pt>
                <c:pt idx="6364">
                  <c:v>-0.19240077</c:v>
                </c:pt>
                <c:pt idx="6365">
                  <c:v>-0.19166104</c:v>
                </c:pt>
                <c:pt idx="6366">
                  <c:v>-0.19095174000000001</c:v>
                </c:pt>
                <c:pt idx="6367">
                  <c:v>-0.18987886000000001</c:v>
                </c:pt>
                <c:pt idx="6368">
                  <c:v>-0.18925752000000001</c:v>
                </c:pt>
                <c:pt idx="6369">
                  <c:v>-0.18806798</c:v>
                </c:pt>
                <c:pt idx="6370">
                  <c:v>-0.18683348</c:v>
                </c:pt>
                <c:pt idx="6371">
                  <c:v>-0.18575021</c:v>
                </c:pt>
                <c:pt idx="6372">
                  <c:v>-0.18453074999999999</c:v>
                </c:pt>
                <c:pt idx="6373">
                  <c:v>-0.18318574000000001</c:v>
                </c:pt>
                <c:pt idx="6374">
                  <c:v>-0.18211147</c:v>
                </c:pt>
                <c:pt idx="6375">
                  <c:v>-0.18022974999999999</c:v>
                </c:pt>
                <c:pt idx="6376">
                  <c:v>-0.17856098000000001</c:v>
                </c:pt>
                <c:pt idx="6377">
                  <c:v>-0.17692252999999999</c:v>
                </c:pt>
                <c:pt idx="6378">
                  <c:v>-0.17438957999999999</c:v>
                </c:pt>
                <c:pt idx="6379">
                  <c:v>-0.17161282999999999</c:v>
                </c:pt>
                <c:pt idx="6380">
                  <c:v>-0.16934840000000001</c:v>
                </c:pt>
                <c:pt idx="6381">
                  <c:v>-0.16620524</c:v>
                </c:pt>
                <c:pt idx="6382">
                  <c:v>-0.16306314</c:v>
                </c:pt>
                <c:pt idx="6383">
                  <c:v>-0.15962913000000001</c:v>
                </c:pt>
                <c:pt idx="6384">
                  <c:v>-0.15667547000000001</c:v>
                </c:pt>
                <c:pt idx="6385">
                  <c:v>-0.15353890000000001</c:v>
                </c:pt>
                <c:pt idx="6386">
                  <c:v>-0.15092597999999999</c:v>
                </c:pt>
                <c:pt idx="6387">
                  <c:v>-0.14778870999999999</c:v>
                </c:pt>
                <c:pt idx="6388">
                  <c:v>-0.14479405000000001</c:v>
                </c:pt>
                <c:pt idx="6389">
                  <c:v>-0.14150600999999999</c:v>
                </c:pt>
                <c:pt idx="6390">
                  <c:v>-0.13866767999999999</c:v>
                </c:pt>
                <c:pt idx="6391">
                  <c:v>-0.13558674000000001</c:v>
                </c:pt>
                <c:pt idx="6392">
                  <c:v>-0.13253263000000001</c:v>
                </c:pt>
                <c:pt idx="6393">
                  <c:v>-0.12927395999999999</c:v>
                </c:pt>
                <c:pt idx="6394">
                  <c:v>-0.12637824</c:v>
                </c:pt>
                <c:pt idx="6395">
                  <c:v>-0.12345095</c:v>
                </c:pt>
                <c:pt idx="6396">
                  <c:v>-0.12072114</c:v>
                </c:pt>
                <c:pt idx="6397">
                  <c:v>-0.11761465</c:v>
                </c:pt>
                <c:pt idx="6398">
                  <c:v>-0.1145462</c:v>
                </c:pt>
                <c:pt idx="6399">
                  <c:v>-0.1112609</c:v>
                </c:pt>
                <c:pt idx="6400">
                  <c:v>-0.10837338000000001</c:v>
                </c:pt>
                <c:pt idx="6401">
                  <c:v>-0.10526197</c:v>
                </c:pt>
                <c:pt idx="6402">
                  <c:v>-0.10231617</c:v>
                </c:pt>
                <c:pt idx="6403">
                  <c:v>-9.9243906000000007E-2</c:v>
                </c:pt>
                <c:pt idx="6404">
                  <c:v>-9.6232849999999995E-2</c:v>
                </c:pt>
                <c:pt idx="6405">
                  <c:v>-9.3360653000000002E-2</c:v>
                </c:pt>
                <c:pt idx="6406">
                  <c:v>-9.0380926E-2</c:v>
                </c:pt>
                <c:pt idx="6407">
                  <c:v>-8.7225451999999995E-2</c:v>
                </c:pt>
                <c:pt idx="6408">
                  <c:v>-8.4518422999999995E-2</c:v>
                </c:pt>
                <c:pt idx="6409">
                  <c:v>-8.1314448999999997E-2</c:v>
                </c:pt>
                <c:pt idx="6410">
                  <c:v>-7.8404236000000002E-2</c:v>
                </c:pt>
                <c:pt idx="6411">
                  <c:v>-7.5238983999999995E-2</c:v>
                </c:pt>
                <c:pt idx="6412">
                  <c:v>-7.2297783000000004E-2</c:v>
                </c:pt>
                <c:pt idx="6413">
                  <c:v>-6.9238752000000001E-2</c:v>
                </c:pt>
                <c:pt idx="6414">
                  <c:v>-6.6947092E-2</c:v>
                </c:pt>
                <c:pt idx="6415">
                  <c:v>-6.4578893999999998E-2</c:v>
                </c:pt>
                <c:pt idx="6416">
                  <c:v>-6.2449418E-2</c:v>
                </c:pt>
                <c:pt idx="6417">
                  <c:v>-6.0526107000000003E-2</c:v>
                </c:pt>
                <c:pt idx="6418">
                  <c:v>-5.8282621999999999E-2</c:v>
                </c:pt>
                <c:pt idx="6419">
                  <c:v>-5.6557522999999998E-2</c:v>
                </c:pt>
                <c:pt idx="6420">
                  <c:v>-5.5698157999999998E-2</c:v>
                </c:pt>
                <c:pt idx="6421">
                  <c:v>-5.4966855000000002E-2</c:v>
                </c:pt>
                <c:pt idx="6422">
                  <c:v>-5.3818892E-2</c:v>
                </c:pt>
                <c:pt idx="6423">
                  <c:v>-5.2680111000000002E-2</c:v>
                </c:pt>
                <c:pt idx="6424">
                  <c:v>-5.2139887000000003E-2</c:v>
                </c:pt>
                <c:pt idx="6425">
                  <c:v>-5.2421924000000002E-2</c:v>
                </c:pt>
                <c:pt idx="6426">
                  <c:v>-5.2308675999999998E-2</c:v>
                </c:pt>
                <c:pt idx="6427">
                  <c:v>-5.2127979999999997E-2</c:v>
                </c:pt>
                <c:pt idx="6428">
                  <c:v>-5.2021261999999999E-2</c:v>
                </c:pt>
                <c:pt idx="6429">
                  <c:v>-5.2450796000000001E-2</c:v>
                </c:pt>
                <c:pt idx="6430">
                  <c:v>-5.3341865000000002E-2</c:v>
                </c:pt>
                <c:pt idx="6431">
                  <c:v>-5.4368696000000001E-2</c:v>
                </c:pt>
                <c:pt idx="6432">
                  <c:v>-5.5366762E-2</c:v>
                </c:pt>
                <c:pt idx="6433">
                  <c:v>-5.6379946E-2</c:v>
                </c:pt>
                <c:pt idx="6434">
                  <c:v>-5.7362609000000002E-2</c:v>
                </c:pt>
                <c:pt idx="6435">
                  <c:v>-5.8503146999999998E-2</c:v>
                </c:pt>
                <c:pt idx="6436">
                  <c:v>-5.9845269999999999E-2</c:v>
                </c:pt>
                <c:pt idx="6437">
                  <c:v>-6.1108333000000001E-2</c:v>
                </c:pt>
                <c:pt idx="6438">
                  <c:v>-6.2430353000000001E-2</c:v>
                </c:pt>
                <c:pt idx="6439">
                  <c:v>-6.3699285999999994E-2</c:v>
                </c:pt>
                <c:pt idx="6440">
                  <c:v>-6.4890421000000004E-2</c:v>
                </c:pt>
                <c:pt idx="6441">
                  <c:v>-6.5773017000000003E-2</c:v>
                </c:pt>
                <c:pt idx="6442">
                  <c:v>-6.6953547000000002E-2</c:v>
                </c:pt>
                <c:pt idx="6443">
                  <c:v>-6.8211233999999996E-2</c:v>
                </c:pt>
                <c:pt idx="6444">
                  <c:v>-6.9400881999999997E-2</c:v>
                </c:pt>
                <c:pt idx="6445">
                  <c:v>-7.0255335000000002E-2</c:v>
                </c:pt>
                <c:pt idx="6446">
                  <c:v>-7.1341502000000001E-2</c:v>
                </c:pt>
                <c:pt idx="6447">
                  <c:v>-7.2034926999999999E-2</c:v>
                </c:pt>
                <c:pt idx="6448">
                  <c:v>-7.2818090000000002E-2</c:v>
                </c:pt>
                <c:pt idx="6449">
                  <c:v>-7.3018769999999997E-2</c:v>
                </c:pt>
                <c:pt idx="6450">
                  <c:v>-7.3550085000000001E-2</c:v>
                </c:pt>
                <c:pt idx="6451">
                  <c:v>-7.4263120000000002E-2</c:v>
                </c:pt>
                <c:pt idx="6452">
                  <c:v>-7.4443420999999996E-2</c:v>
                </c:pt>
                <c:pt idx="6453">
                  <c:v>-7.4023031000000003E-2</c:v>
                </c:pt>
                <c:pt idx="6454">
                  <c:v>-7.3143980999999997E-2</c:v>
                </c:pt>
                <c:pt idx="6455">
                  <c:v>-7.2911018999999994E-2</c:v>
                </c:pt>
                <c:pt idx="6456">
                  <c:v>-7.2970789999999994E-2</c:v>
                </c:pt>
                <c:pt idx="6457">
                  <c:v>-7.2934316999999999E-2</c:v>
                </c:pt>
                <c:pt idx="6458">
                  <c:v>-7.3134712000000004E-2</c:v>
                </c:pt>
                <c:pt idx="6459">
                  <c:v>-7.3397114999999999E-2</c:v>
                </c:pt>
                <c:pt idx="6460">
                  <c:v>-7.4146224999999996E-2</c:v>
                </c:pt>
                <c:pt idx="6461">
                  <c:v>-7.5455781999999999E-2</c:v>
                </c:pt>
                <c:pt idx="6462">
                  <c:v>-7.6608097999999999E-2</c:v>
                </c:pt>
                <c:pt idx="6463">
                  <c:v>-7.7981260999999996E-2</c:v>
                </c:pt>
                <c:pt idx="6464">
                  <c:v>-7.9519929000000003E-2</c:v>
                </c:pt>
                <c:pt idx="6465">
                  <c:v>-8.1001398000000002E-2</c:v>
                </c:pt>
                <c:pt idx="6466">
                  <c:v>-8.2546532000000006E-2</c:v>
                </c:pt>
                <c:pt idx="6467">
                  <c:v>-8.3881020000000001E-2</c:v>
                </c:pt>
                <c:pt idx="6468">
                  <c:v>-8.5070888999999997E-2</c:v>
                </c:pt>
                <c:pt idx="6469">
                  <c:v>-8.6235100999999995E-2</c:v>
                </c:pt>
                <c:pt idx="6470">
                  <c:v>-8.7584799000000005E-2</c:v>
                </c:pt>
                <c:pt idx="6471">
                  <c:v>-8.8989777000000006E-2</c:v>
                </c:pt>
                <c:pt idx="6472">
                  <c:v>-8.9835779000000004E-2</c:v>
                </c:pt>
                <c:pt idx="6473">
                  <c:v>-9.0459576E-2</c:v>
                </c:pt>
                <c:pt idx="6474">
                  <c:v>-9.1567422999999995E-2</c:v>
                </c:pt>
                <c:pt idx="6475">
                  <c:v>-9.2559592999999996E-2</c:v>
                </c:pt>
                <c:pt idx="6476">
                  <c:v>-9.3424463999999999E-2</c:v>
                </c:pt>
                <c:pt idx="6477">
                  <c:v>-9.4258803000000002E-2</c:v>
                </c:pt>
                <c:pt idx="6478">
                  <c:v>-9.5148864E-2</c:v>
                </c:pt>
                <c:pt idx="6479">
                  <c:v>-9.5942069000000005E-2</c:v>
                </c:pt>
                <c:pt idx="6480">
                  <c:v>-9.6984535999999996E-2</c:v>
                </c:pt>
                <c:pt idx="6481">
                  <c:v>-9.7983427999999997E-2</c:v>
                </c:pt>
                <c:pt idx="6482">
                  <c:v>-9.8806352E-2</c:v>
                </c:pt>
                <c:pt idx="6483">
                  <c:v>-9.9638829999999998E-2</c:v>
                </c:pt>
                <c:pt idx="6484">
                  <c:v>-0.10049355</c:v>
                </c:pt>
                <c:pt idx="6485">
                  <c:v>-0.10117945</c:v>
                </c:pt>
                <c:pt idx="6486">
                  <c:v>-0.10165779</c:v>
                </c:pt>
                <c:pt idx="6487">
                  <c:v>-0.10232771</c:v>
                </c:pt>
                <c:pt idx="6488">
                  <c:v>-0.10317286000000001</c:v>
                </c:pt>
                <c:pt idx="6489">
                  <c:v>-0.10398768999999999</c:v>
                </c:pt>
                <c:pt idx="6490">
                  <c:v>-0.10466032</c:v>
                </c:pt>
                <c:pt idx="6491">
                  <c:v>-0.10524346</c:v>
                </c:pt>
                <c:pt idx="6492">
                  <c:v>-0.10613032999999999</c:v>
                </c:pt>
                <c:pt idx="6493">
                  <c:v>-0.10697809</c:v>
                </c:pt>
                <c:pt idx="6494">
                  <c:v>-0.10834753</c:v>
                </c:pt>
                <c:pt idx="6495">
                  <c:v>-0.10966774999999999</c:v>
                </c:pt>
                <c:pt idx="6496">
                  <c:v>-0.11129283</c:v>
                </c:pt>
                <c:pt idx="6497">
                  <c:v>-0.11282969</c:v>
                </c:pt>
                <c:pt idx="6498">
                  <c:v>-0.11409708</c:v>
                </c:pt>
                <c:pt idx="6499">
                  <c:v>-0.11510541000000001</c:v>
                </c:pt>
                <c:pt idx="6500">
                  <c:v>-0.11626784</c:v>
                </c:pt>
                <c:pt idx="6501">
                  <c:v>-0.11725803999999999</c:v>
                </c:pt>
                <c:pt idx="6502">
                  <c:v>-0.11843753</c:v>
                </c:pt>
                <c:pt idx="6503">
                  <c:v>-0.11937709000000001</c:v>
                </c:pt>
                <c:pt idx="6504">
                  <c:v>-0.12073668999999999</c:v>
                </c:pt>
                <c:pt idx="6505">
                  <c:v>-0.12183644</c:v>
                </c:pt>
                <c:pt idx="6506">
                  <c:v>-0.12328749</c:v>
                </c:pt>
                <c:pt idx="6507">
                  <c:v>-0.12463922</c:v>
                </c:pt>
                <c:pt idx="6508">
                  <c:v>-0.12582392000000001</c:v>
                </c:pt>
                <c:pt idx="6509">
                  <c:v>-0.12707156999999999</c:v>
                </c:pt>
                <c:pt idx="6510">
                  <c:v>-0.12807935000000001</c:v>
                </c:pt>
                <c:pt idx="6511">
                  <c:v>-0.12913817</c:v>
                </c:pt>
                <c:pt idx="6512">
                  <c:v>-0.13017213999999999</c:v>
                </c:pt>
                <c:pt idx="6513">
                  <c:v>-0.13122495000000001</c:v>
                </c:pt>
                <c:pt idx="6514">
                  <c:v>-0.13210585999999999</c:v>
                </c:pt>
                <c:pt idx="6515">
                  <c:v>-0.13304868</c:v>
                </c:pt>
                <c:pt idx="6516">
                  <c:v>-0.13451647</c:v>
                </c:pt>
                <c:pt idx="6517">
                  <c:v>-0.13573668999999999</c:v>
                </c:pt>
                <c:pt idx="6518">
                  <c:v>-0.13705074</c:v>
                </c:pt>
                <c:pt idx="6519">
                  <c:v>-0.13785923</c:v>
                </c:pt>
                <c:pt idx="6520">
                  <c:v>-0.139348</c:v>
                </c:pt>
                <c:pt idx="6521">
                  <c:v>-0.14059626</c:v>
                </c:pt>
                <c:pt idx="6522">
                  <c:v>-0.14165242</c:v>
                </c:pt>
                <c:pt idx="6523">
                  <c:v>-0.14244491000000001</c:v>
                </c:pt>
                <c:pt idx="6524">
                  <c:v>-0.14306669999999999</c:v>
                </c:pt>
                <c:pt idx="6525">
                  <c:v>-0.14329764</c:v>
                </c:pt>
                <c:pt idx="6526">
                  <c:v>-0.14387868000000001</c:v>
                </c:pt>
                <c:pt idx="6527">
                  <c:v>-0.1437611</c:v>
                </c:pt>
                <c:pt idx="6528">
                  <c:v>-0.14395243999999999</c:v>
                </c:pt>
                <c:pt idx="6529">
                  <c:v>-0.14396405000000001</c:v>
                </c:pt>
                <c:pt idx="6530">
                  <c:v>-0.14368913999999999</c:v>
                </c:pt>
                <c:pt idx="6531">
                  <c:v>-0.14264542999999999</c:v>
                </c:pt>
                <c:pt idx="6532">
                  <c:v>-0.14194620999999999</c:v>
                </c:pt>
                <c:pt idx="6533">
                  <c:v>-0.14060317</c:v>
                </c:pt>
                <c:pt idx="6534">
                  <c:v>-0.13859648999999999</c:v>
                </c:pt>
                <c:pt idx="6535">
                  <c:v>-0.13669793</c:v>
                </c:pt>
                <c:pt idx="6536">
                  <c:v>-0.13452185999999999</c:v>
                </c:pt>
                <c:pt idx="6537">
                  <c:v>-0.13157642</c:v>
                </c:pt>
                <c:pt idx="6538">
                  <c:v>-0.12855295999999999</c:v>
                </c:pt>
                <c:pt idx="6539">
                  <c:v>-0.12559693</c:v>
                </c:pt>
                <c:pt idx="6540">
                  <c:v>-0.12221161</c:v>
                </c:pt>
                <c:pt idx="6541">
                  <c:v>-0.11886853999999999</c:v>
                </c:pt>
                <c:pt idx="6542">
                  <c:v>-0.11571639</c:v>
                </c:pt>
                <c:pt idx="6543">
                  <c:v>-0.1125458</c:v>
                </c:pt>
                <c:pt idx="6544">
                  <c:v>-0.10908719</c:v>
                </c:pt>
                <c:pt idx="6545">
                  <c:v>-0.10531152000000001</c:v>
                </c:pt>
                <c:pt idx="6546">
                  <c:v>-0.10206587</c:v>
                </c:pt>
                <c:pt idx="6547">
                  <c:v>-9.8812304000000004E-2</c:v>
                </c:pt>
                <c:pt idx="6548">
                  <c:v>-9.5685698E-2</c:v>
                </c:pt>
                <c:pt idx="6549">
                  <c:v>-9.2282249999999996E-2</c:v>
                </c:pt>
                <c:pt idx="6550">
                  <c:v>-8.8783075000000003E-2</c:v>
                </c:pt>
                <c:pt idx="6551">
                  <c:v>-8.5231852999999996E-2</c:v>
                </c:pt>
                <c:pt idx="6552">
                  <c:v>-8.1747474000000001E-2</c:v>
                </c:pt>
                <c:pt idx="6553">
                  <c:v>-7.8168109E-2</c:v>
                </c:pt>
                <c:pt idx="6554">
                  <c:v>-7.4815511000000001E-2</c:v>
                </c:pt>
                <c:pt idx="6555">
                  <c:v>-7.1605252999999994E-2</c:v>
                </c:pt>
                <c:pt idx="6556">
                  <c:v>-6.8256947999999998E-2</c:v>
                </c:pt>
                <c:pt idx="6557">
                  <c:v>-6.4632366999999996E-2</c:v>
                </c:pt>
                <c:pt idx="6558">
                  <c:v>-6.1302603999999997E-2</c:v>
                </c:pt>
                <c:pt idx="6559">
                  <c:v>-5.7904048E-2</c:v>
                </c:pt>
                <c:pt idx="6560">
                  <c:v>-5.4453293999999999E-2</c:v>
                </c:pt>
                <c:pt idx="6561">
                  <c:v>-5.1406107999999999E-2</c:v>
                </c:pt>
                <c:pt idx="6562">
                  <c:v>-4.8437587999999997E-2</c:v>
                </c:pt>
                <c:pt idx="6563">
                  <c:v>-4.5659960999999999E-2</c:v>
                </c:pt>
                <c:pt idx="6564">
                  <c:v>-4.2779905999999999E-2</c:v>
                </c:pt>
                <c:pt idx="6565">
                  <c:v>-3.9396887999999998E-2</c:v>
                </c:pt>
                <c:pt idx="6566">
                  <c:v>-3.6354601E-2</c:v>
                </c:pt>
                <c:pt idx="6567">
                  <c:v>-3.3364067999999997E-2</c:v>
                </c:pt>
                <c:pt idx="6568">
                  <c:v>-3.0320663000000001E-2</c:v>
                </c:pt>
                <c:pt idx="6569">
                  <c:v>-2.6816211E-2</c:v>
                </c:pt>
                <c:pt idx="6570">
                  <c:v>-2.3269765000000001E-2</c:v>
                </c:pt>
                <c:pt idx="6571">
                  <c:v>-1.9736012000000001E-2</c:v>
                </c:pt>
                <c:pt idx="6572">
                  <c:v>-1.6740987999999998E-2</c:v>
                </c:pt>
                <c:pt idx="6573">
                  <c:v>-1.3391113E-2</c:v>
                </c:pt>
                <c:pt idx="6574">
                  <c:v>-9.9390765999999992E-3</c:v>
                </c:pt>
                <c:pt idx="6575">
                  <c:v>-6.6484598999999997E-3</c:v>
                </c:pt>
                <c:pt idx="6576">
                  <c:v>-3.3893885999999999E-3</c:v>
                </c:pt>
                <c:pt idx="6577">
                  <c:v>-1.7354118999999999E-5</c:v>
                </c:pt>
                <c:pt idx="6578">
                  <c:v>3.0463616999999998E-3</c:v>
                </c:pt>
                <c:pt idx="6579">
                  <c:v>6.3879313999999996E-3</c:v>
                </c:pt>
                <c:pt idx="6580">
                  <c:v>9.8672740000000005E-3</c:v>
                </c:pt>
                <c:pt idx="6581">
                  <c:v>1.3308932000000001E-2</c:v>
                </c:pt>
                <c:pt idx="6582">
                  <c:v>1.6829469E-2</c:v>
                </c:pt>
                <c:pt idx="6583">
                  <c:v>2.0098674E-2</c:v>
                </c:pt>
                <c:pt idx="6584">
                  <c:v>2.3437584000000001E-2</c:v>
                </c:pt>
                <c:pt idx="6585">
                  <c:v>2.6765796000000001E-2</c:v>
                </c:pt>
                <c:pt idx="6586">
                  <c:v>3.0071001E-2</c:v>
                </c:pt>
                <c:pt idx="6587">
                  <c:v>3.3361045999999998E-2</c:v>
                </c:pt>
                <c:pt idx="6588">
                  <c:v>3.5840702000000002E-2</c:v>
                </c:pt>
                <c:pt idx="6589">
                  <c:v>3.8241361000000001E-2</c:v>
                </c:pt>
                <c:pt idx="6590">
                  <c:v>4.0755421999999999E-2</c:v>
                </c:pt>
                <c:pt idx="6591">
                  <c:v>4.2792114999999999E-2</c:v>
                </c:pt>
                <c:pt idx="6592">
                  <c:v>4.4834757000000003E-2</c:v>
                </c:pt>
                <c:pt idx="6593">
                  <c:v>4.6604018999999997E-2</c:v>
                </c:pt>
                <c:pt idx="6594">
                  <c:v>4.8334367000000003E-2</c:v>
                </c:pt>
                <c:pt idx="6595">
                  <c:v>4.9699565000000001E-2</c:v>
                </c:pt>
                <c:pt idx="6596">
                  <c:v>5.0626024999999998E-2</c:v>
                </c:pt>
                <c:pt idx="6597">
                  <c:v>5.1212514000000001E-2</c:v>
                </c:pt>
                <c:pt idx="6598">
                  <c:v>5.1574861E-2</c:v>
                </c:pt>
                <c:pt idx="6599">
                  <c:v>5.1654871999999998E-2</c:v>
                </c:pt>
                <c:pt idx="6600">
                  <c:v>5.1824024000000003E-2</c:v>
                </c:pt>
                <c:pt idx="6601">
                  <c:v>5.1237234E-2</c:v>
                </c:pt>
                <c:pt idx="6602">
                  <c:v>5.0745881E-2</c:v>
                </c:pt>
                <c:pt idx="6603">
                  <c:v>5.0076454999999999E-2</c:v>
                </c:pt>
                <c:pt idx="6604">
                  <c:v>4.9702633000000003E-2</c:v>
                </c:pt>
                <c:pt idx="6605">
                  <c:v>4.9430186000000001E-2</c:v>
                </c:pt>
                <c:pt idx="6606">
                  <c:v>4.9036861000000001E-2</c:v>
                </c:pt>
                <c:pt idx="6607">
                  <c:v>4.8446972999999997E-2</c:v>
                </c:pt>
                <c:pt idx="6608">
                  <c:v>4.7635509999999999E-2</c:v>
                </c:pt>
                <c:pt idx="6609">
                  <c:v>4.6482384000000002E-2</c:v>
                </c:pt>
                <c:pt idx="6610">
                  <c:v>4.5756028999999997E-2</c:v>
                </c:pt>
                <c:pt idx="6611">
                  <c:v>4.4669160999999999E-2</c:v>
                </c:pt>
                <c:pt idx="6612">
                  <c:v>4.3408612999999999E-2</c:v>
                </c:pt>
                <c:pt idx="6613">
                  <c:v>4.1976434E-2</c:v>
                </c:pt>
                <c:pt idx="6614">
                  <c:v>4.0964014E-2</c:v>
                </c:pt>
                <c:pt idx="6615">
                  <c:v>3.9767139999999999E-2</c:v>
                </c:pt>
                <c:pt idx="6616">
                  <c:v>3.9536521999999998E-2</c:v>
                </c:pt>
                <c:pt idx="6617">
                  <c:v>3.9298265999999998E-2</c:v>
                </c:pt>
                <c:pt idx="6618">
                  <c:v>3.8862436E-2</c:v>
                </c:pt>
                <c:pt idx="6619">
                  <c:v>3.8698666E-2</c:v>
                </c:pt>
                <c:pt idx="6620">
                  <c:v>3.8392783E-2</c:v>
                </c:pt>
                <c:pt idx="6621">
                  <c:v>3.8522088000000003E-2</c:v>
                </c:pt>
                <c:pt idx="6622">
                  <c:v>3.8751310999999997E-2</c:v>
                </c:pt>
                <c:pt idx="6623">
                  <c:v>3.9259717E-2</c:v>
                </c:pt>
                <c:pt idx="6624">
                  <c:v>4.0079688000000002E-2</c:v>
                </c:pt>
                <c:pt idx="6625">
                  <c:v>4.0738590999999998E-2</c:v>
                </c:pt>
                <c:pt idx="6626">
                  <c:v>4.2068713000000001E-2</c:v>
                </c:pt>
                <c:pt idx="6627">
                  <c:v>4.2404682999999999E-2</c:v>
                </c:pt>
                <c:pt idx="6628">
                  <c:v>4.3950296999999999E-2</c:v>
                </c:pt>
                <c:pt idx="6629">
                  <c:v>4.5900539999999997E-2</c:v>
                </c:pt>
                <c:pt idx="6630">
                  <c:v>4.8499664999999997E-2</c:v>
                </c:pt>
                <c:pt idx="6631">
                  <c:v>5.0712685E-2</c:v>
                </c:pt>
                <c:pt idx="6632">
                  <c:v>5.3293462999999999E-2</c:v>
                </c:pt>
                <c:pt idx="6633">
                  <c:v>5.5482466000000001E-2</c:v>
                </c:pt>
                <c:pt idx="6634">
                  <c:v>5.8487438000000003E-2</c:v>
                </c:pt>
                <c:pt idx="6635">
                  <c:v>6.1521087000000002E-2</c:v>
                </c:pt>
                <c:pt idx="6636">
                  <c:v>6.4196171999999996E-2</c:v>
                </c:pt>
                <c:pt idx="6637">
                  <c:v>6.6946385999999997E-2</c:v>
                </c:pt>
                <c:pt idx="6638">
                  <c:v>6.9625322000000003E-2</c:v>
                </c:pt>
                <c:pt idx="6639">
                  <c:v>7.2559916000000002E-2</c:v>
                </c:pt>
                <c:pt idx="6640">
                  <c:v>7.5273086000000003E-2</c:v>
                </c:pt>
                <c:pt idx="6641">
                  <c:v>7.8047248E-2</c:v>
                </c:pt>
                <c:pt idx="6642">
                  <c:v>8.1553047000000004E-2</c:v>
                </c:pt>
                <c:pt idx="6643">
                  <c:v>8.4795224000000002E-2</c:v>
                </c:pt>
                <c:pt idx="6644">
                  <c:v>8.8235295000000005E-2</c:v>
                </c:pt>
                <c:pt idx="6645">
                  <c:v>9.1402645000000005E-2</c:v>
                </c:pt>
                <c:pt idx="6646">
                  <c:v>9.4414867E-2</c:v>
                </c:pt>
                <c:pt idx="6647">
                  <c:v>9.7775576000000003E-2</c:v>
                </c:pt>
                <c:pt idx="6648">
                  <c:v>0.10135561</c:v>
                </c:pt>
                <c:pt idx="6649">
                  <c:v>0.10467609</c:v>
                </c:pt>
                <c:pt idx="6650">
                  <c:v>0.10791834</c:v>
                </c:pt>
                <c:pt idx="6651">
                  <c:v>0.11109375</c:v>
                </c:pt>
                <c:pt idx="6652">
                  <c:v>0.11437482</c:v>
                </c:pt>
                <c:pt idx="6653">
                  <c:v>0.11752984</c:v>
                </c:pt>
                <c:pt idx="6654">
                  <c:v>0.12075197</c:v>
                </c:pt>
                <c:pt idx="6655">
                  <c:v>0.12308879</c:v>
                </c:pt>
                <c:pt idx="6656">
                  <c:v>0.12537435</c:v>
                </c:pt>
                <c:pt idx="6657">
                  <c:v>0.12803181</c:v>
                </c:pt>
                <c:pt idx="6658">
                  <c:v>0.13067028</c:v>
                </c:pt>
                <c:pt idx="6659">
                  <c:v>0.13312968</c:v>
                </c:pt>
                <c:pt idx="6660">
                  <c:v>0.13555083000000001</c:v>
                </c:pt>
                <c:pt idx="6661">
                  <c:v>0.13837548</c:v>
                </c:pt>
                <c:pt idx="6662">
                  <c:v>0.14119456999999999</c:v>
                </c:pt>
                <c:pt idx="6663">
                  <c:v>0.14365766999999999</c:v>
                </c:pt>
                <c:pt idx="6664">
                  <c:v>0.14583069000000001</c:v>
                </c:pt>
                <c:pt idx="6665">
                  <c:v>0.14796644</c:v>
                </c:pt>
                <c:pt idx="6666">
                  <c:v>0.15036028000000001</c:v>
                </c:pt>
                <c:pt idx="6667">
                  <c:v>0.15268493999999999</c:v>
                </c:pt>
                <c:pt idx="6668">
                  <c:v>0.15477836</c:v>
                </c:pt>
                <c:pt idx="6669">
                  <c:v>0.15642306</c:v>
                </c:pt>
                <c:pt idx="6670">
                  <c:v>0.15807381000000001</c:v>
                </c:pt>
                <c:pt idx="6671">
                  <c:v>0.15968916999999999</c:v>
                </c:pt>
                <c:pt idx="6672">
                  <c:v>0.16166578000000001</c:v>
                </c:pt>
                <c:pt idx="6673">
                  <c:v>0.16270858999999999</c:v>
                </c:pt>
                <c:pt idx="6674">
                  <c:v>0.16405125000000001</c:v>
                </c:pt>
                <c:pt idx="6675">
                  <c:v>0.16483149999999999</c:v>
                </c:pt>
                <c:pt idx="6676">
                  <c:v>0.16600677</c:v>
                </c:pt>
                <c:pt idx="6677">
                  <c:v>0.16671045000000001</c:v>
                </c:pt>
                <c:pt idx="6678">
                  <c:v>0.16737787000000001</c:v>
                </c:pt>
                <c:pt idx="6679">
                  <c:v>0.16746802999999999</c:v>
                </c:pt>
                <c:pt idx="6680">
                  <c:v>0.16766134999999999</c:v>
                </c:pt>
                <c:pt idx="6681">
                  <c:v>0.16750594999999999</c:v>
                </c:pt>
                <c:pt idx="6682">
                  <c:v>0.16736817000000001</c:v>
                </c:pt>
                <c:pt idx="6683">
                  <c:v>0.16682015</c:v>
                </c:pt>
                <c:pt idx="6684">
                  <c:v>0.16595773</c:v>
                </c:pt>
                <c:pt idx="6685">
                  <c:v>0.16517477</c:v>
                </c:pt>
                <c:pt idx="6686">
                  <c:v>0.16417673999999999</c:v>
                </c:pt>
                <c:pt idx="6687">
                  <c:v>0.16320254000000001</c:v>
                </c:pt>
                <c:pt idx="6688">
                  <c:v>0.16226958999999999</c:v>
                </c:pt>
                <c:pt idx="6689">
                  <c:v>0.1611398</c:v>
                </c:pt>
                <c:pt idx="6690">
                  <c:v>0.15984344</c:v>
                </c:pt>
                <c:pt idx="6691">
                  <c:v>0.15871541</c:v>
                </c:pt>
                <c:pt idx="6692">
                  <c:v>0.15768459000000001</c:v>
                </c:pt>
                <c:pt idx="6693">
                  <c:v>0.1563061</c:v>
                </c:pt>
                <c:pt idx="6694">
                  <c:v>0.15515836999999999</c:v>
                </c:pt>
                <c:pt idx="6695">
                  <c:v>0.15364597999999999</c:v>
                </c:pt>
                <c:pt idx="6696">
                  <c:v>0.15227974999999999</c:v>
                </c:pt>
                <c:pt idx="6697">
                  <c:v>0.15099185000000001</c:v>
                </c:pt>
                <c:pt idx="6698">
                  <c:v>0.14977119999999999</c:v>
                </c:pt>
                <c:pt idx="6699">
                  <c:v>0.14859317</c:v>
                </c:pt>
                <c:pt idx="6700">
                  <c:v>0.14776508999999999</c:v>
                </c:pt>
                <c:pt idx="6701">
                  <c:v>0.14670563</c:v>
                </c:pt>
                <c:pt idx="6702">
                  <c:v>0.14590068</c:v>
                </c:pt>
                <c:pt idx="6703">
                  <c:v>0.14468125000000001</c:v>
                </c:pt>
                <c:pt idx="6704">
                  <c:v>0.14366581</c:v>
                </c:pt>
                <c:pt idx="6705">
                  <c:v>0.14265501</c:v>
                </c:pt>
                <c:pt idx="6706">
                  <c:v>0.14184281000000001</c:v>
                </c:pt>
                <c:pt idx="6707">
                  <c:v>0.14051952000000001</c:v>
                </c:pt>
                <c:pt idx="6708">
                  <c:v>0.1391271</c:v>
                </c:pt>
                <c:pt idx="6709">
                  <c:v>0.13801094999999999</c:v>
                </c:pt>
                <c:pt idx="6710">
                  <c:v>0.13717037000000001</c:v>
                </c:pt>
                <c:pt idx="6711">
                  <c:v>0.13615026999999999</c:v>
                </c:pt>
                <c:pt idx="6712">
                  <c:v>0.13533471</c:v>
                </c:pt>
                <c:pt idx="6713">
                  <c:v>0.13417092999999999</c:v>
                </c:pt>
                <c:pt idx="6714">
                  <c:v>0.13299179999999999</c:v>
                </c:pt>
                <c:pt idx="6715">
                  <c:v>0.13180939999999999</c:v>
                </c:pt>
                <c:pt idx="6716">
                  <c:v>0.13105096999999999</c:v>
                </c:pt>
                <c:pt idx="6717">
                  <c:v>0.12983610000000001</c:v>
                </c:pt>
                <c:pt idx="6718">
                  <c:v>0.1288512</c:v>
                </c:pt>
                <c:pt idx="6719">
                  <c:v>0.12786444999999999</c:v>
                </c:pt>
                <c:pt idx="6720">
                  <c:v>0.12692993999999999</c:v>
                </c:pt>
                <c:pt idx="6721">
                  <c:v>0.12549576000000001</c:v>
                </c:pt>
                <c:pt idx="6722">
                  <c:v>0.12475993</c:v>
                </c:pt>
                <c:pt idx="6723">
                  <c:v>0.12375688999999999</c:v>
                </c:pt>
                <c:pt idx="6724">
                  <c:v>0.12272553</c:v>
                </c:pt>
                <c:pt idx="6725">
                  <c:v>0.12177298</c:v>
                </c:pt>
                <c:pt idx="6726">
                  <c:v>0.12093519</c:v>
                </c:pt>
                <c:pt idx="6727">
                  <c:v>0.12005312999999999</c:v>
                </c:pt>
                <c:pt idx="6728">
                  <c:v>0.11963675</c:v>
                </c:pt>
                <c:pt idx="6729">
                  <c:v>0.11869717</c:v>
                </c:pt>
                <c:pt idx="6730">
                  <c:v>0.11810735</c:v>
                </c:pt>
                <c:pt idx="6731">
                  <c:v>0.11719004</c:v>
                </c:pt>
                <c:pt idx="6732">
                  <c:v>0.11673124999999999</c:v>
                </c:pt>
                <c:pt idx="6733">
                  <c:v>0.11606574</c:v>
                </c:pt>
                <c:pt idx="6734">
                  <c:v>0.11535561</c:v>
                </c:pt>
                <c:pt idx="6735">
                  <c:v>0.11457920000000001</c:v>
                </c:pt>
                <c:pt idx="6736">
                  <c:v>0.11370321</c:v>
                </c:pt>
                <c:pt idx="6737">
                  <c:v>0.11298488</c:v>
                </c:pt>
                <c:pt idx="6738">
                  <c:v>0.11293350000000001</c:v>
                </c:pt>
                <c:pt idx="6739">
                  <c:v>0.11225084</c:v>
                </c:pt>
                <c:pt idx="6740">
                  <c:v>0.11216637</c:v>
                </c:pt>
                <c:pt idx="6741">
                  <c:v>0.11181832999999999</c:v>
                </c:pt>
                <c:pt idx="6742">
                  <c:v>0.11231410999999999</c:v>
                </c:pt>
                <c:pt idx="6743">
                  <c:v>0.11262379</c:v>
                </c:pt>
                <c:pt idx="6744">
                  <c:v>0.11256076</c:v>
                </c:pt>
                <c:pt idx="6745">
                  <c:v>0.11305256</c:v>
                </c:pt>
                <c:pt idx="6746">
                  <c:v>0.1138976</c:v>
                </c:pt>
                <c:pt idx="6747">
                  <c:v>0.11473632</c:v>
                </c:pt>
                <c:pt idx="6748">
                  <c:v>0.11607360999999999</c:v>
                </c:pt>
                <c:pt idx="6749">
                  <c:v>0.11752646</c:v>
                </c:pt>
                <c:pt idx="6750">
                  <c:v>0.11950626</c:v>
                </c:pt>
                <c:pt idx="6751">
                  <c:v>0.12129278</c:v>
                </c:pt>
                <c:pt idx="6752">
                  <c:v>0.12317196</c:v>
                </c:pt>
                <c:pt idx="6753">
                  <c:v>0.12526882</c:v>
                </c:pt>
                <c:pt idx="6754">
                  <c:v>0.12793467</c:v>
                </c:pt>
                <c:pt idx="6755">
                  <c:v>0.13085574</c:v>
                </c:pt>
                <c:pt idx="6756">
                  <c:v>0.13393120999999999</c:v>
                </c:pt>
                <c:pt idx="6757">
                  <c:v>0.13718785</c:v>
                </c:pt>
                <c:pt idx="6758">
                  <c:v>0.14039899</c:v>
                </c:pt>
                <c:pt idx="6759">
                  <c:v>0.14365258</c:v>
                </c:pt>
                <c:pt idx="6760">
                  <c:v>0.14683798000000001</c:v>
                </c:pt>
                <c:pt idx="6761">
                  <c:v>0.15026236000000001</c:v>
                </c:pt>
                <c:pt idx="6762">
                  <c:v>0.15364140000000001</c:v>
                </c:pt>
                <c:pt idx="6763">
                  <c:v>0.15701349000000001</c:v>
                </c:pt>
                <c:pt idx="6764">
                  <c:v>0.16042722000000001</c:v>
                </c:pt>
                <c:pt idx="6765">
                  <c:v>0.16377630000000001</c:v>
                </c:pt>
                <c:pt idx="6766">
                  <c:v>0.16710374</c:v>
                </c:pt>
                <c:pt idx="6767">
                  <c:v>0.16989665000000001</c:v>
                </c:pt>
                <c:pt idx="6768">
                  <c:v>0.17302729</c:v>
                </c:pt>
                <c:pt idx="6769">
                  <c:v>0.17639647999999999</c:v>
                </c:pt>
                <c:pt idx="6770">
                  <c:v>0.17984859</c:v>
                </c:pt>
                <c:pt idx="6771">
                  <c:v>0.18301672999999999</c:v>
                </c:pt>
                <c:pt idx="6772">
                  <c:v>0.18615549000000001</c:v>
                </c:pt>
                <c:pt idx="6773">
                  <c:v>0.18900913</c:v>
                </c:pt>
                <c:pt idx="6774">
                  <c:v>0.19196678</c:v>
                </c:pt>
                <c:pt idx="6775">
                  <c:v>0.19501004999999999</c:v>
                </c:pt>
                <c:pt idx="6776">
                  <c:v>0.19814888999999999</c:v>
                </c:pt>
                <c:pt idx="6777">
                  <c:v>0.20112579</c:v>
                </c:pt>
                <c:pt idx="6778">
                  <c:v>0.20445034000000001</c:v>
                </c:pt>
                <c:pt idx="6779">
                  <c:v>0.20762427999999999</c:v>
                </c:pt>
                <c:pt idx="6780">
                  <c:v>0.21075943999999999</c:v>
                </c:pt>
                <c:pt idx="6781">
                  <c:v>0.21361804000000001</c:v>
                </c:pt>
                <c:pt idx="6782">
                  <c:v>0.21644782000000001</c:v>
                </c:pt>
                <c:pt idx="6783">
                  <c:v>0.21909938000000001</c:v>
                </c:pt>
                <c:pt idx="6784">
                  <c:v>0.2222614</c:v>
                </c:pt>
                <c:pt idx="6785">
                  <c:v>0.22547708</c:v>
                </c:pt>
                <c:pt idx="6786">
                  <c:v>0.22855436000000001</c:v>
                </c:pt>
                <c:pt idx="6787">
                  <c:v>0.23170662</c:v>
                </c:pt>
                <c:pt idx="6788">
                  <c:v>0.23522159000000001</c:v>
                </c:pt>
                <c:pt idx="6789">
                  <c:v>0.23832149999999999</c:v>
                </c:pt>
                <c:pt idx="6790">
                  <c:v>0.24162286999999999</c:v>
                </c:pt>
                <c:pt idx="6791">
                  <c:v>0.2449192</c:v>
                </c:pt>
                <c:pt idx="6792">
                  <c:v>0.24842446000000001</c:v>
                </c:pt>
                <c:pt idx="6793">
                  <c:v>0.25149927</c:v>
                </c:pt>
                <c:pt idx="6794">
                  <c:v>0.25495679999999998</c:v>
                </c:pt>
                <c:pt idx="6795">
                  <c:v>0.25844806999999997</c:v>
                </c:pt>
                <c:pt idx="6796">
                  <c:v>0.26187275999999998</c:v>
                </c:pt>
                <c:pt idx="6797">
                  <c:v>0.26514051999999999</c:v>
                </c:pt>
                <c:pt idx="6798">
                  <c:v>0.26877662000000002</c:v>
                </c:pt>
                <c:pt idx="6799">
                  <c:v>0.27220305</c:v>
                </c:pt>
                <c:pt idx="6800">
                  <c:v>0.27580076999999997</c:v>
                </c:pt>
                <c:pt idx="6801">
                  <c:v>0.27925969</c:v>
                </c:pt>
                <c:pt idx="6802">
                  <c:v>0.28270115000000001</c:v>
                </c:pt>
                <c:pt idx="6803">
                  <c:v>0.28592635999999999</c:v>
                </c:pt>
                <c:pt idx="6804">
                  <c:v>0.28972993000000002</c:v>
                </c:pt>
                <c:pt idx="6805">
                  <c:v>0.29334246000000003</c:v>
                </c:pt>
                <c:pt idx="6806">
                  <c:v>0.29688112</c:v>
                </c:pt>
                <c:pt idx="6807">
                  <c:v>0.30035879999999998</c:v>
                </c:pt>
                <c:pt idx="6808">
                  <c:v>0.30390338</c:v>
                </c:pt>
                <c:pt idx="6809">
                  <c:v>0.30718340999999999</c:v>
                </c:pt>
                <c:pt idx="6810">
                  <c:v>0.30952501999999998</c:v>
                </c:pt>
                <c:pt idx="6811">
                  <c:v>0.31190791000000001</c:v>
                </c:pt>
                <c:pt idx="6812">
                  <c:v>0.31465320000000002</c:v>
                </c:pt>
                <c:pt idx="6813">
                  <c:v>0.31678737000000001</c:v>
                </c:pt>
                <c:pt idx="6814">
                  <c:v>0.31901898000000001</c:v>
                </c:pt>
                <c:pt idx="6815">
                  <c:v>0.32102061999999998</c:v>
                </c:pt>
                <c:pt idx="6816">
                  <c:v>0.32328718000000001</c:v>
                </c:pt>
                <c:pt idx="6817">
                  <c:v>0.32513518000000002</c:v>
                </c:pt>
                <c:pt idx="6818">
                  <c:v>0.32695900999999999</c:v>
                </c:pt>
                <c:pt idx="6819">
                  <c:v>0.32800994999999999</c:v>
                </c:pt>
                <c:pt idx="6820">
                  <c:v>0.32892970999999999</c:v>
                </c:pt>
                <c:pt idx="6821">
                  <c:v>0.32890069999999999</c:v>
                </c:pt>
                <c:pt idx="6822">
                  <c:v>0.32869523</c:v>
                </c:pt>
                <c:pt idx="6823">
                  <c:v>0.32794477</c:v>
                </c:pt>
                <c:pt idx="6824">
                  <c:v>0.32713263999999997</c:v>
                </c:pt>
                <c:pt idx="6825">
                  <c:v>0.32575047000000001</c:v>
                </c:pt>
                <c:pt idx="6826">
                  <c:v>0.32457042000000003</c:v>
                </c:pt>
                <c:pt idx="6827">
                  <c:v>0.32344745000000003</c:v>
                </c:pt>
                <c:pt idx="6828">
                  <c:v>0.32224435000000001</c:v>
                </c:pt>
                <c:pt idx="6829">
                  <c:v>0.32088740999999998</c:v>
                </c:pt>
                <c:pt idx="6830">
                  <c:v>0.31977978000000001</c:v>
                </c:pt>
                <c:pt idx="6831">
                  <c:v>0.31819173000000001</c:v>
                </c:pt>
                <c:pt idx="6832">
                  <c:v>0.31707684000000003</c:v>
                </c:pt>
                <c:pt idx="6833">
                  <c:v>0.31573575999999998</c:v>
                </c:pt>
                <c:pt idx="6834">
                  <c:v>0.31448567999999999</c:v>
                </c:pt>
                <c:pt idx="6835">
                  <c:v>0.31352223000000001</c:v>
                </c:pt>
                <c:pt idx="6836">
                  <c:v>0.31261624999999998</c:v>
                </c:pt>
                <c:pt idx="6837">
                  <c:v>0.31156668999999998</c:v>
                </c:pt>
                <c:pt idx="6838">
                  <c:v>0.31071056000000002</c:v>
                </c:pt>
                <c:pt idx="6839">
                  <c:v>0.30960625000000003</c:v>
                </c:pt>
                <c:pt idx="6840">
                  <c:v>0.30880637</c:v>
                </c:pt>
                <c:pt idx="6841">
                  <c:v>0.30750007000000001</c:v>
                </c:pt>
                <c:pt idx="6842">
                  <c:v>0.30652319</c:v>
                </c:pt>
                <c:pt idx="6843">
                  <c:v>0.30524850999999997</c:v>
                </c:pt>
                <c:pt idx="6844">
                  <c:v>0.30423505000000001</c:v>
                </c:pt>
                <c:pt idx="6845">
                  <c:v>0.30310851</c:v>
                </c:pt>
                <c:pt idx="6846">
                  <c:v>0.30233052999999999</c:v>
                </c:pt>
                <c:pt idx="6847">
                  <c:v>0.30093613000000002</c:v>
                </c:pt>
                <c:pt idx="6848">
                  <c:v>0.30017866999999998</c:v>
                </c:pt>
                <c:pt idx="6849">
                  <c:v>0.29885057999999998</c:v>
                </c:pt>
                <c:pt idx="6850">
                  <c:v>0.29777867000000002</c:v>
                </c:pt>
                <c:pt idx="6851">
                  <c:v>0.29686887000000001</c:v>
                </c:pt>
                <c:pt idx="6852">
                  <c:v>0.29611704999999999</c:v>
                </c:pt>
                <c:pt idx="6853">
                  <c:v>0.29513043</c:v>
                </c:pt>
                <c:pt idx="6854">
                  <c:v>0.29443582000000001</c:v>
                </c:pt>
                <c:pt idx="6855">
                  <c:v>0.29324212999999999</c:v>
                </c:pt>
                <c:pt idx="6856">
                  <c:v>0.29248672999999997</c:v>
                </c:pt>
                <c:pt idx="6857">
                  <c:v>0.29182012000000002</c:v>
                </c:pt>
                <c:pt idx="6858">
                  <c:v>0.29165415</c:v>
                </c:pt>
                <c:pt idx="6859">
                  <c:v>0.29150364000000001</c:v>
                </c:pt>
                <c:pt idx="6860">
                  <c:v>0.29140706999999999</c:v>
                </c:pt>
                <c:pt idx="6861">
                  <c:v>0.2914313</c:v>
                </c:pt>
                <c:pt idx="6862">
                  <c:v>0.29137508000000001</c:v>
                </c:pt>
                <c:pt idx="6863">
                  <c:v>0.29096984999999997</c:v>
                </c:pt>
                <c:pt idx="6864">
                  <c:v>0.29094151000000001</c:v>
                </c:pt>
                <c:pt idx="6865">
                  <c:v>0.29097617999999997</c:v>
                </c:pt>
                <c:pt idx="6866">
                  <c:v>0.29174560999999999</c:v>
                </c:pt>
                <c:pt idx="6867">
                  <c:v>0.29231899</c:v>
                </c:pt>
                <c:pt idx="6868">
                  <c:v>0.29285181999999998</c:v>
                </c:pt>
                <c:pt idx="6869">
                  <c:v>0.29425944999999998</c:v>
                </c:pt>
                <c:pt idx="6870">
                  <c:v>0.29595255999999998</c:v>
                </c:pt>
                <c:pt idx="6871">
                  <c:v>0.29682672999999998</c:v>
                </c:pt>
                <c:pt idx="6872">
                  <c:v>0.29800947</c:v>
                </c:pt>
                <c:pt idx="6873">
                  <c:v>0.29920668</c:v>
                </c:pt>
                <c:pt idx="6874">
                  <c:v>0.30131997999999999</c:v>
                </c:pt>
                <c:pt idx="6875">
                  <c:v>0.30354059</c:v>
                </c:pt>
                <c:pt idx="6876">
                  <c:v>0.30572052999999999</c:v>
                </c:pt>
                <c:pt idx="6877">
                  <c:v>0.30758732999999999</c:v>
                </c:pt>
                <c:pt idx="6878">
                  <c:v>0.30959257000000001</c:v>
                </c:pt>
                <c:pt idx="6879">
                  <c:v>0.31162910999999999</c:v>
                </c:pt>
                <c:pt idx="6880">
                  <c:v>0.31383086999999998</c:v>
                </c:pt>
                <c:pt idx="6881">
                  <c:v>0.31564300000000001</c:v>
                </c:pt>
                <c:pt idx="6882">
                  <c:v>0.31779953999999999</c:v>
                </c:pt>
                <c:pt idx="6883">
                  <c:v>0.32000531999999998</c:v>
                </c:pt>
                <c:pt idx="6884">
                  <c:v>0.32224045000000001</c:v>
                </c:pt>
                <c:pt idx="6885">
                  <c:v>0.32459407000000001</c:v>
                </c:pt>
                <c:pt idx="6886">
                  <c:v>0.32714057000000002</c:v>
                </c:pt>
                <c:pt idx="6887">
                  <c:v>0.32991665999999997</c:v>
                </c:pt>
                <c:pt idx="6888">
                  <c:v>0.33313312</c:v>
                </c:pt>
                <c:pt idx="6889">
                  <c:v>0.33622605</c:v>
                </c:pt>
                <c:pt idx="6890">
                  <c:v>0.33911205</c:v>
                </c:pt>
                <c:pt idx="6891">
                  <c:v>0.34149573</c:v>
                </c:pt>
                <c:pt idx="6892">
                  <c:v>0.34419570999999999</c:v>
                </c:pt>
                <c:pt idx="6893">
                  <c:v>0.34713332000000002</c:v>
                </c:pt>
                <c:pt idx="6894">
                  <c:v>0.35017358999999998</c:v>
                </c:pt>
                <c:pt idx="6895">
                  <c:v>0.35263255999999998</c:v>
                </c:pt>
                <c:pt idx="6896">
                  <c:v>0.35472010999999998</c:v>
                </c:pt>
                <c:pt idx="6897">
                  <c:v>0.35713613999999999</c:v>
                </c:pt>
                <c:pt idx="6898">
                  <c:v>0.35913919999999999</c:v>
                </c:pt>
                <c:pt idx="6899">
                  <c:v>0.36081144999999998</c:v>
                </c:pt>
                <c:pt idx="6900">
                  <c:v>0.36228885999999999</c:v>
                </c:pt>
                <c:pt idx="6901">
                  <c:v>0.36323463</c:v>
                </c:pt>
                <c:pt idx="6902">
                  <c:v>0.36445284</c:v>
                </c:pt>
                <c:pt idx="6903">
                  <c:v>0.36526794000000001</c:v>
                </c:pt>
                <c:pt idx="6904">
                  <c:v>0.36614448999999999</c:v>
                </c:pt>
                <c:pt idx="6905">
                  <c:v>0.36653197999999998</c:v>
                </c:pt>
                <c:pt idx="6906">
                  <c:v>0.36658453000000002</c:v>
                </c:pt>
                <c:pt idx="6907">
                  <c:v>0.36616926999999999</c:v>
                </c:pt>
                <c:pt idx="6908">
                  <c:v>0.36580253000000001</c:v>
                </c:pt>
                <c:pt idx="6909">
                  <c:v>0.36493312</c:v>
                </c:pt>
                <c:pt idx="6910">
                  <c:v>0.36401489999999997</c:v>
                </c:pt>
                <c:pt idx="6911">
                  <c:v>0.36308373999999999</c:v>
                </c:pt>
                <c:pt idx="6912">
                  <c:v>0.36183920000000003</c:v>
                </c:pt>
                <c:pt idx="6913">
                  <c:v>0.36046449000000003</c:v>
                </c:pt>
                <c:pt idx="6914">
                  <c:v>0.35963868999999998</c:v>
                </c:pt>
                <c:pt idx="6915">
                  <c:v>0.35858431000000002</c:v>
                </c:pt>
                <c:pt idx="6916">
                  <c:v>0.35756267000000003</c:v>
                </c:pt>
                <c:pt idx="6917">
                  <c:v>0.35603495000000002</c:v>
                </c:pt>
                <c:pt idx="6918">
                  <c:v>0.35446670000000002</c:v>
                </c:pt>
                <c:pt idx="6919">
                  <c:v>0.35297345000000002</c:v>
                </c:pt>
                <c:pt idx="6920">
                  <c:v>0.35161547999999998</c:v>
                </c:pt>
                <c:pt idx="6921">
                  <c:v>0.34988434000000002</c:v>
                </c:pt>
                <c:pt idx="6922">
                  <c:v>0.34848625999999999</c:v>
                </c:pt>
                <c:pt idx="6923">
                  <c:v>0.34713941999999998</c:v>
                </c:pt>
                <c:pt idx="6924">
                  <c:v>0.34572314999999998</c:v>
                </c:pt>
                <c:pt idx="6925">
                  <c:v>0.34397564000000003</c:v>
                </c:pt>
                <c:pt idx="6926">
                  <c:v>0.34267915999999998</c:v>
                </c:pt>
                <c:pt idx="6927">
                  <c:v>0.34166719000000001</c:v>
                </c:pt>
                <c:pt idx="6928">
                  <c:v>0.34061037</c:v>
                </c:pt>
                <c:pt idx="6929">
                  <c:v>0.339584</c:v>
                </c:pt>
                <c:pt idx="6930">
                  <c:v>0.33836881000000002</c:v>
                </c:pt>
                <c:pt idx="6931">
                  <c:v>0.33708716999999999</c:v>
                </c:pt>
                <c:pt idx="6932">
                  <c:v>0.33622488</c:v>
                </c:pt>
                <c:pt idx="6933">
                  <c:v>0.33532540999999999</c:v>
                </c:pt>
                <c:pt idx="6934">
                  <c:v>0.33417275000000002</c:v>
                </c:pt>
                <c:pt idx="6935">
                  <c:v>0.33328232000000002</c:v>
                </c:pt>
                <c:pt idx="6936">
                  <c:v>0.33243265999999999</c:v>
                </c:pt>
                <c:pt idx="6937">
                  <c:v>0.33197578999999999</c:v>
                </c:pt>
                <c:pt idx="6938">
                  <c:v>0.33152809</c:v>
                </c:pt>
                <c:pt idx="6939">
                  <c:v>0.33074615000000002</c:v>
                </c:pt>
                <c:pt idx="6940">
                  <c:v>0.33047166</c:v>
                </c:pt>
                <c:pt idx="6941">
                  <c:v>0.33021392999999999</c:v>
                </c:pt>
                <c:pt idx="6942">
                  <c:v>0.33014165000000001</c:v>
                </c:pt>
                <c:pt idx="6943">
                  <c:v>0.33025249000000001</c:v>
                </c:pt>
                <c:pt idx="6944">
                  <c:v>0.33015174000000003</c:v>
                </c:pt>
                <c:pt idx="6945">
                  <c:v>0.32989653000000002</c:v>
                </c:pt>
                <c:pt idx="6946">
                  <c:v>0.32953305999999999</c:v>
                </c:pt>
                <c:pt idx="6947">
                  <c:v>0.32876506999999999</c:v>
                </c:pt>
                <c:pt idx="6948">
                  <c:v>0.32814613999999998</c:v>
                </c:pt>
                <c:pt idx="6949">
                  <c:v>0.32786303999999999</c:v>
                </c:pt>
                <c:pt idx="6950">
                  <c:v>0.32710841000000002</c:v>
                </c:pt>
                <c:pt idx="6951">
                  <c:v>0.32673004999999999</c:v>
                </c:pt>
                <c:pt idx="6952">
                  <c:v>0.32560731999999998</c:v>
                </c:pt>
                <c:pt idx="6953">
                  <c:v>0.32510493000000001</c:v>
                </c:pt>
                <c:pt idx="6954">
                  <c:v>0.32467506000000002</c:v>
                </c:pt>
                <c:pt idx="6955">
                  <c:v>0.32374082999999998</c:v>
                </c:pt>
                <c:pt idx="6956">
                  <c:v>0.32234003</c:v>
                </c:pt>
                <c:pt idx="6957">
                  <c:v>0.32071581999999998</c:v>
                </c:pt>
                <c:pt idx="6958">
                  <c:v>0.31938899999999998</c:v>
                </c:pt>
                <c:pt idx="6959">
                  <c:v>0.31801189000000002</c:v>
                </c:pt>
                <c:pt idx="6960">
                  <c:v>0.31718565999999998</c:v>
                </c:pt>
                <c:pt idx="6961">
                  <c:v>0.31599129999999997</c:v>
                </c:pt>
                <c:pt idx="6962">
                  <c:v>0.31483712000000003</c:v>
                </c:pt>
                <c:pt idx="6963">
                  <c:v>0.31392937999999998</c:v>
                </c:pt>
                <c:pt idx="6964">
                  <c:v>0.31269379000000003</c:v>
                </c:pt>
                <c:pt idx="6965">
                  <c:v>0.31173149999999999</c:v>
                </c:pt>
                <c:pt idx="6966">
                  <c:v>0.31077167</c:v>
                </c:pt>
                <c:pt idx="6967">
                  <c:v>0.30938904</c:v>
                </c:pt>
                <c:pt idx="6968">
                  <c:v>0.30806705000000001</c:v>
                </c:pt>
                <c:pt idx="6969">
                  <c:v>0.30676240999999999</c:v>
                </c:pt>
                <c:pt idx="6970">
                  <c:v>0.30532611999999998</c:v>
                </c:pt>
                <c:pt idx="6971">
                  <c:v>0.30436758000000003</c:v>
                </c:pt>
                <c:pt idx="6972">
                  <c:v>0.30318197000000002</c:v>
                </c:pt>
                <c:pt idx="6973">
                  <c:v>0.30144755000000001</c:v>
                </c:pt>
                <c:pt idx="6974">
                  <c:v>0.29961369999999998</c:v>
                </c:pt>
                <c:pt idx="6975">
                  <c:v>0.2977496</c:v>
                </c:pt>
                <c:pt idx="6976">
                  <c:v>0.29602054999999999</c:v>
                </c:pt>
                <c:pt idx="6977">
                  <c:v>0.29464075000000001</c:v>
                </c:pt>
                <c:pt idx="6978">
                  <c:v>0.29326969000000003</c:v>
                </c:pt>
                <c:pt idx="6979">
                  <c:v>0.29160650999999999</c:v>
                </c:pt>
                <c:pt idx="6980">
                  <c:v>0.29023805000000003</c:v>
                </c:pt>
                <c:pt idx="6981">
                  <c:v>0.28878878000000002</c:v>
                </c:pt>
                <c:pt idx="6982">
                  <c:v>0.28729484999999999</c:v>
                </c:pt>
                <c:pt idx="6983">
                  <c:v>0.28617875999999998</c:v>
                </c:pt>
                <c:pt idx="6984">
                  <c:v>0.28507342000000002</c:v>
                </c:pt>
                <c:pt idx="6985">
                  <c:v>0.28354369000000001</c:v>
                </c:pt>
                <c:pt idx="6986">
                  <c:v>0.28192747000000001</c:v>
                </c:pt>
                <c:pt idx="6987">
                  <c:v>0.28033200000000003</c:v>
                </c:pt>
                <c:pt idx="6988">
                  <c:v>0.27939988999999998</c:v>
                </c:pt>
                <c:pt idx="6989">
                  <c:v>0.27822031000000003</c:v>
                </c:pt>
                <c:pt idx="6990">
                  <c:v>0.27657784000000002</c:v>
                </c:pt>
                <c:pt idx="6991">
                  <c:v>0.27542222</c:v>
                </c:pt>
                <c:pt idx="6992">
                  <c:v>0.27454398000000002</c:v>
                </c:pt>
                <c:pt idx="6993">
                  <c:v>0.27450197999999998</c:v>
                </c:pt>
                <c:pt idx="6994">
                  <c:v>0.27418377999999999</c:v>
                </c:pt>
                <c:pt idx="6995">
                  <c:v>0.27361540000000001</c:v>
                </c:pt>
                <c:pt idx="6996">
                  <c:v>0.27439047999999999</c:v>
                </c:pt>
                <c:pt idx="6997">
                  <c:v>0.27515399000000001</c:v>
                </c:pt>
                <c:pt idx="6998">
                  <c:v>0.27611329000000001</c:v>
                </c:pt>
                <c:pt idx="6999">
                  <c:v>0.27656796</c:v>
                </c:pt>
                <c:pt idx="7000">
                  <c:v>0.27725167000000001</c:v>
                </c:pt>
                <c:pt idx="7001">
                  <c:v>0.27927821000000003</c:v>
                </c:pt>
                <c:pt idx="7002">
                  <c:v>0.28169083</c:v>
                </c:pt>
                <c:pt idx="7003">
                  <c:v>0.28459174999999998</c:v>
                </c:pt>
                <c:pt idx="7004">
                  <c:v>0.28715958000000003</c:v>
                </c:pt>
                <c:pt idx="7005">
                  <c:v>0.28947444999999999</c:v>
                </c:pt>
                <c:pt idx="7006">
                  <c:v>0.29168896999999999</c:v>
                </c:pt>
                <c:pt idx="7007">
                  <c:v>0.29420823000000002</c:v>
                </c:pt>
                <c:pt idx="7008">
                  <c:v>0.29656755000000001</c:v>
                </c:pt>
                <c:pt idx="7009">
                  <c:v>0.29903161</c:v>
                </c:pt>
                <c:pt idx="7010">
                  <c:v>0.30140169999999999</c:v>
                </c:pt>
                <c:pt idx="7011">
                  <c:v>0.30369791000000002</c:v>
                </c:pt>
                <c:pt idx="7012">
                  <c:v>0.30569013</c:v>
                </c:pt>
                <c:pt idx="7013">
                  <c:v>0.307834</c:v>
                </c:pt>
                <c:pt idx="7014">
                  <c:v>0.30981354999999999</c:v>
                </c:pt>
                <c:pt idx="7015">
                  <c:v>0.31195313000000002</c:v>
                </c:pt>
                <c:pt idx="7016">
                  <c:v>0.31375901</c:v>
                </c:pt>
                <c:pt idx="7017">
                  <c:v>0.31564996000000001</c:v>
                </c:pt>
                <c:pt idx="7018">
                  <c:v>0.31766118999999998</c:v>
                </c:pt>
                <c:pt idx="7019">
                  <c:v>0.31968918000000002</c:v>
                </c:pt>
                <c:pt idx="7020">
                  <c:v>0.32165252999999999</c:v>
                </c:pt>
                <c:pt idx="7021">
                  <c:v>0.32367421000000002</c:v>
                </c:pt>
                <c:pt idx="7022">
                  <c:v>0.32560401</c:v>
                </c:pt>
                <c:pt idx="7023">
                  <c:v>0.32761754999999998</c:v>
                </c:pt>
                <c:pt idx="7024">
                  <c:v>0.32950773999999999</c:v>
                </c:pt>
                <c:pt idx="7025">
                  <c:v>0.33153262999999999</c:v>
                </c:pt>
                <c:pt idx="7026">
                  <c:v>0.33323193000000001</c:v>
                </c:pt>
                <c:pt idx="7027">
                  <c:v>0.33503235999999997</c:v>
                </c:pt>
                <c:pt idx="7028">
                  <c:v>0.33678802000000002</c:v>
                </c:pt>
                <c:pt idx="7029">
                  <c:v>0.33837348</c:v>
                </c:pt>
                <c:pt idx="7030">
                  <c:v>0.33992920999999998</c:v>
                </c:pt>
                <c:pt idx="7031">
                  <c:v>0.34165715000000002</c:v>
                </c:pt>
                <c:pt idx="7032">
                  <c:v>0.3435337</c:v>
                </c:pt>
                <c:pt idx="7033">
                  <c:v>0.34539188999999998</c:v>
                </c:pt>
                <c:pt idx="7034">
                  <c:v>0.34721964999999999</c:v>
                </c:pt>
                <c:pt idx="7035">
                  <c:v>0.34906458000000001</c:v>
                </c:pt>
                <c:pt idx="7036">
                  <c:v>0.35097085</c:v>
                </c:pt>
                <c:pt idx="7037">
                  <c:v>0.35330489999999998</c:v>
                </c:pt>
                <c:pt idx="7038">
                  <c:v>0.35566521000000001</c:v>
                </c:pt>
                <c:pt idx="7039">
                  <c:v>0.35814042000000001</c:v>
                </c:pt>
                <c:pt idx="7040">
                  <c:v>0.36028212999999998</c:v>
                </c:pt>
                <c:pt idx="7041">
                  <c:v>0.36266501000000001</c:v>
                </c:pt>
                <c:pt idx="7042">
                  <c:v>0.36535054</c:v>
                </c:pt>
                <c:pt idx="7043">
                  <c:v>0.36803251999999997</c:v>
                </c:pt>
                <c:pt idx="7044">
                  <c:v>0.37049367999999999</c:v>
                </c:pt>
                <c:pt idx="7045">
                  <c:v>0.37296109999999999</c:v>
                </c:pt>
                <c:pt idx="7046">
                  <c:v>0.37559363000000001</c:v>
                </c:pt>
                <c:pt idx="7047">
                  <c:v>0.37822045999999998</c:v>
                </c:pt>
                <c:pt idx="7048">
                  <c:v>0.38065516999999999</c:v>
                </c:pt>
                <c:pt idx="7049">
                  <c:v>0.38293406000000002</c:v>
                </c:pt>
                <c:pt idx="7050">
                  <c:v>0.38505223999999999</c:v>
                </c:pt>
                <c:pt idx="7051">
                  <c:v>0.38696465000000002</c:v>
                </c:pt>
                <c:pt idx="7052">
                  <c:v>0.38903845999999997</c:v>
                </c:pt>
                <c:pt idx="7053">
                  <c:v>0.39133536000000002</c:v>
                </c:pt>
                <c:pt idx="7054">
                  <c:v>0.39336394000000002</c:v>
                </c:pt>
                <c:pt idx="7055">
                  <c:v>0.39515579000000001</c:v>
                </c:pt>
                <c:pt idx="7056">
                  <c:v>0.39661763</c:v>
                </c:pt>
                <c:pt idx="7057">
                  <c:v>0.39846446000000002</c:v>
                </c:pt>
                <c:pt idx="7058">
                  <c:v>0.40005580000000002</c:v>
                </c:pt>
                <c:pt idx="7059">
                  <c:v>0.40212059999999999</c:v>
                </c:pt>
                <c:pt idx="7060">
                  <c:v>0.40429760999999997</c:v>
                </c:pt>
                <c:pt idx="7061">
                  <c:v>0.40622375999999999</c:v>
                </c:pt>
                <c:pt idx="7062">
                  <c:v>0.40821583</c:v>
                </c:pt>
                <c:pt idx="7063">
                  <c:v>0.41024803999999998</c:v>
                </c:pt>
                <c:pt idx="7064">
                  <c:v>0.41263334000000002</c:v>
                </c:pt>
                <c:pt idx="7065">
                  <c:v>0.41445381999999997</c:v>
                </c:pt>
                <c:pt idx="7066">
                  <c:v>0.41639499000000002</c:v>
                </c:pt>
                <c:pt idx="7067">
                  <c:v>0.41825346000000002</c:v>
                </c:pt>
                <c:pt idx="7068">
                  <c:v>0.41912166000000001</c:v>
                </c:pt>
                <c:pt idx="7069">
                  <c:v>0.41976967999999998</c:v>
                </c:pt>
                <c:pt idx="7070">
                  <c:v>0.42031373999999999</c:v>
                </c:pt>
                <c:pt idx="7071">
                  <c:v>0.42030745000000003</c:v>
                </c:pt>
                <c:pt idx="7072">
                  <c:v>0.41986604</c:v>
                </c:pt>
                <c:pt idx="7073">
                  <c:v>0.41905158999999997</c:v>
                </c:pt>
                <c:pt idx="7074">
                  <c:v>0.41814811000000002</c:v>
                </c:pt>
                <c:pt idx="7075">
                  <c:v>0.41700839000000001</c:v>
                </c:pt>
                <c:pt idx="7076">
                  <c:v>0.41577533999999999</c:v>
                </c:pt>
                <c:pt idx="7077">
                  <c:v>0.41419991</c:v>
                </c:pt>
                <c:pt idx="7078">
                  <c:v>0.41201095999999998</c:v>
                </c:pt>
                <c:pt idx="7079">
                  <c:v>0.40921733999999998</c:v>
                </c:pt>
                <c:pt idx="7080">
                  <c:v>0.40671710999999999</c:v>
                </c:pt>
                <c:pt idx="7081">
                  <c:v>0.40434171000000002</c:v>
                </c:pt>
                <c:pt idx="7082">
                  <c:v>0.40176127</c:v>
                </c:pt>
                <c:pt idx="7083">
                  <c:v>0.39904193999999998</c:v>
                </c:pt>
                <c:pt idx="7084">
                  <c:v>0.39600321999999999</c:v>
                </c:pt>
                <c:pt idx="7085">
                  <c:v>0.39268667000000002</c:v>
                </c:pt>
                <c:pt idx="7086">
                  <c:v>0.38981178</c:v>
                </c:pt>
                <c:pt idx="7087">
                  <c:v>0.38704128999999998</c:v>
                </c:pt>
                <c:pt idx="7088">
                  <c:v>0.38407902999999999</c:v>
                </c:pt>
                <c:pt idx="7089">
                  <c:v>0.38108530000000002</c:v>
                </c:pt>
                <c:pt idx="7090">
                  <c:v>0.37816853</c:v>
                </c:pt>
                <c:pt idx="7091">
                  <c:v>0.37495171999999999</c:v>
                </c:pt>
                <c:pt idx="7092">
                  <c:v>0.37182799999999999</c:v>
                </c:pt>
                <c:pt idx="7093">
                  <c:v>0.36862974999999998</c:v>
                </c:pt>
                <c:pt idx="7094">
                  <c:v>0.36543503999999999</c:v>
                </c:pt>
                <c:pt idx="7095">
                  <c:v>0.36237021000000003</c:v>
                </c:pt>
                <c:pt idx="7096">
                  <c:v>0.35948653000000003</c:v>
                </c:pt>
                <c:pt idx="7097">
                  <c:v>0.35655075000000003</c:v>
                </c:pt>
                <c:pt idx="7098">
                  <c:v>0.35358982</c:v>
                </c:pt>
                <c:pt idx="7099">
                  <c:v>0.3506919</c:v>
                </c:pt>
                <c:pt idx="7100">
                  <c:v>0.34737473000000002</c:v>
                </c:pt>
                <c:pt idx="7101">
                  <c:v>0.34403075999999999</c:v>
                </c:pt>
                <c:pt idx="7102">
                  <c:v>0.34098323000000003</c:v>
                </c:pt>
                <c:pt idx="7103">
                  <c:v>0.33757480000000001</c:v>
                </c:pt>
                <c:pt idx="7104">
                  <c:v>0.33428306000000002</c:v>
                </c:pt>
                <c:pt idx="7105">
                  <c:v>0.33103514000000001</c:v>
                </c:pt>
                <c:pt idx="7106">
                  <c:v>0.32804208000000001</c:v>
                </c:pt>
                <c:pt idx="7107">
                  <c:v>0.32493306</c:v>
                </c:pt>
                <c:pt idx="7108">
                  <c:v>0.32174111999999999</c:v>
                </c:pt>
                <c:pt idx="7109">
                  <c:v>0.31837504</c:v>
                </c:pt>
                <c:pt idx="7110">
                  <c:v>0.31552047999999999</c:v>
                </c:pt>
                <c:pt idx="7111">
                  <c:v>0.31250043999999999</c:v>
                </c:pt>
                <c:pt idx="7112">
                  <c:v>0.30948896999999997</c:v>
                </c:pt>
                <c:pt idx="7113">
                  <c:v>0.30668183999999998</c:v>
                </c:pt>
                <c:pt idx="7114">
                  <c:v>0.30363790000000002</c:v>
                </c:pt>
                <c:pt idx="7115">
                  <c:v>0.30044010999999998</c:v>
                </c:pt>
                <c:pt idx="7116">
                  <c:v>0.29710397999999999</c:v>
                </c:pt>
                <c:pt idx="7117">
                  <c:v>0.29352321999999997</c:v>
                </c:pt>
                <c:pt idx="7118">
                  <c:v>0.29012980999999999</c:v>
                </c:pt>
                <c:pt idx="7119">
                  <c:v>0.28692636999999999</c:v>
                </c:pt>
                <c:pt idx="7120">
                  <c:v>0.28348093000000002</c:v>
                </c:pt>
                <c:pt idx="7121">
                  <c:v>0.28000720000000001</c:v>
                </c:pt>
                <c:pt idx="7122">
                  <c:v>0.27688794999999999</c:v>
                </c:pt>
                <c:pt idx="7123">
                  <c:v>0.27379912000000001</c:v>
                </c:pt>
                <c:pt idx="7124">
                  <c:v>0.27022576999999998</c:v>
                </c:pt>
                <c:pt idx="7125">
                  <c:v>0.26677923999999997</c:v>
                </c:pt>
                <c:pt idx="7126">
                  <c:v>0.26323913999999998</c:v>
                </c:pt>
                <c:pt idx="7127">
                  <c:v>0.25972269999999997</c:v>
                </c:pt>
                <c:pt idx="7128">
                  <c:v>0.25618854000000002</c:v>
                </c:pt>
                <c:pt idx="7129">
                  <c:v>0.25248947999999999</c:v>
                </c:pt>
                <c:pt idx="7130">
                  <c:v>0.2485569</c:v>
                </c:pt>
                <c:pt idx="7131">
                  <c:v>0.24481190999999999</c:v>
                </c:pt>
                <c:pt idx="7132">
                  <c:v>0.24124451999999999</c:v>
                </c:pt>
                <c:pt idx="7133">
                  <c:v>0.23758662</c:v>
                </c:pt>
                <c:pt idx="7134">
                  <c:v>0.23398886999999999</c:v>
                </c:pt>
                <c:pt idx="7135">
                  <c:v>0.23028675000000001</c:v>
                </c:pt>
                <c:pt idx="7136">
                  <c:v>0.22667715999999999</c:v>
                </c:pt>
                <c:pt idx="7137">
                  <c:v>0.22290760000000001</c:v>
                </c:pt>
                <c:pt idx="7138">
                  <c:v>0.21943320999999999</c:v>
                </c:pt>
                <c:pt idx="7139">
                  <c:v>0.21582572999999999</c:v>
                </c:pt>
                <c:pt idx="7140">
                  <c:v>0.21223734999999999</c:v>
                </c:pt>
                <c:pt idx="7141">
                  <c:v>0.20891214</c:v>
                </c:pt>
                <c:pt idx="7142">
                  <c:v>0.20586313000000001</c:v>
                </c:pt>
                <c:pt idx="7143">
                  <c:v>0.20242025</c:v>
                </c:pt>
                <c:pt idx="7144">
                  <c:v>0.19929061000000001</c:v>
                </c:pt>
                <c:pt idx="7145">
                  <c:v>0.19609625999999999</c:v>
                </c:pt>
                <c:pt idx="7146">
                  <c:v>0.19265351</c:v>
                </c:pt>
                <c:pt idx="7147">
                  <c:v>0.18946794</c:v>
                </c:pt>
                <c:pt idx="7148">
                  <c:v>0.18619451000000001</c:v>
                </c:pt>
                <c:pt idx="7149">
                  <c:v>0.18291123000000001</c:v>
                </c:pt>
                <c:pt idx="7150">
                  <c:v>0.17987238999999999</c:v>
                </c:pt>
                <c:pt idx="7151">
                  <c:v>0.17742926000000001</c:v>
                </c:pt>
                <c:pt idx="7152">
                  <c:v>0.17481666000000001</c:v>
                </c:pt>
                <c:pt idx="7153">
                  <c:v>0.17239038000000001</c:v>
                </c:pt>
                <c:pt idx="7154">
                  <c:v>0.17003387</c:v>
                </c:pt>
                <c:pt idx="7155">
                  <c:v>0.16750335999999999</c:v>
                </c:pt>
                <c:pt idx="7156">
                  <c:v>0.16607173</c:v>
                </c:pt>
                <c:pt idx="7157">
                  <c:v>0.16402011999999999</c:v>
                </c:pt>
                <c:pt idx="7158">
                  <c:v>0.16206243000000001</c:v>
                </c:pt>
                <c:pt idx="7159">
                  <c:v>0.16013031999999999</c:v>
                </c:pt>
                <c:pt idx="7160">
                  <c:v>0.15912703</c:v>
                </c:pt>
                <c:pt idx="7161">
                  <c:v>0.15804503</c:v>
                </c:pt>
                <c:pt idx="7162">
                  <c:v>0.15683722</c:v>
                </c:pt>
                <c:pt idx="7163">
                  <c:v>0.15596275000000001</c:v>
                </c:pt>
                <c:pt idx="7164">
                  <c:v>0.15598993999999999</c:v>
                </c:pt>
                <c:pt idx="7165">
                  <c:v>0.15556445999999999</c:v>
                </c:pt>
                <c:pt idx="7166">
                  <c:v>0.15503923</c:v>
                </c:pt>
                <c:pt idx="7167">
                  <c:v>0.15479562999999999</c:v>
                </c:pt>
                <c:pt idx="7168">
                  <c:v>0.15488752</c:v>
                </c:pt>
                <c:pt idx="7169">
                  <c:v>0.15510345</c:v>
                </c:pt>
                <c:pt idx="7170">
                  <c:v>0.15515804999999999</c:v>
                </c:pt>
                <c:pt idx="7171">
                  <c:v>0.15495946999999999</c:v>
                </c:pt>
                <c:pt idx="7172">
                  <c:v>0.15496114</c:v>
                </c:pt>
                <c:pt idx="7173">
                  <c:v>0.15513362999999999</c:v>
                </c:pt>
                <c:pt idx="7174">
                  <c:v>0.1550742</c:v>
                </c:pt>
                <c:pt idx="7175">
                  <c:v>0.1549903</c:v>
                </c:pt>
                <c:pt idx="7176">
                  <c:v>0.15510228000000001</c:v>
                </c:pt>
                <c:pt idx="7177">
                  <c:v>0.15516440000000001</c:v>
                </c:pt>
                <c:pt idx="7178">
                  <c:v>0.15505641000000001</c:v>
                </c:pt>
                <c:pt idx="7179">
                  <c:v>0.15488927999999999</c:v>
                </c:pt>
                <c:pt idx="7180">
                  <c:v>0.15493171</c:v>
                </c:pt>
                <c:pt idx="7181">
                  <c:v>0.15503737000000001</c:v>
                </c:pt>
                <c:pt idx="7182">
                  <c:v>0.15524900999999999</c:v>
                </c:pt>
                <c:pt idx="7183">
                  <c:v>0.15487708</c:v>
                </c:pt>
                <c:pt idx="7184">
                  <c:v>0.15399342999999999</c:v>
                </c:pt>
                <c:pt idx="7185">
                  <c:v>0.15316241</c:v>
                </c:pt>
                <c:pt idx="7186">
                  <c:v>0.15218002999999999</c:v>
                </c:pt>
                <c:pt idx="7187">
                  <c:v>0.15101956</c:v>
                </c:pt>
                <c:pt idx="7188">
                  <c:v>0.15033337999999999</c:v>
                </c:pt>
                <c:pt idx="7189">
                  <c:v>0.14867253999999999</c:v>
                </c:pt>
                <c:pt idx="7190">
                  <c:v>0.14680944000000001</c:v>
                </c:pt>
                <c:pt idx="7191">
                  <c:v>0.1451337</c:v>
                </c:pt>
                <c:pt idx="7192">
                  <c:v>0.14314615</c:v>
                </c:pt>
                <c:pt idx="7193">
                  <c:v>0.14042625</c:v>
                </c:pt>
                <c:pt idx="7194">
                  <c:v>0.13740705</c:v>
                </c:pt>
                <c:pt idx="7195">
                  <c:v>0.13428952</c:v>
                </c:pt>
                <c:pt idx="7196">
                  <c:v>0.13084418</c:v>
                </c:pt>
                <c:pt idx="7197">
                  <c:v>0.12775760999999999</c:v>
                </c:pt>
                <c:pt idx="7198">
                  <c:v>0.12422024</c:v>
                </c:pt>
                <c:pt idx="7199">
                  <c:v>0.12019023</c:v>
                </c:pt>
                <c:pt idx="7200">
                  <c:v>0.11601773999999999</c:v>
                </c:pt>
                <c:pt idx="7201">
                  <c:v>0.11182793000000001</c:v>
                </c:pt>
                <c:pt idx="7202">
                  <c:v>0.10763795</c:v>
                </c:pt>
                <c:pt idx="7203">
                  <c:v>0.10339799</c:v>
                </c:pt>
                <c:pt idx="7204">
                  <c:v>9.9181516999999997E-2</c:v>
                </c:pt>
                <c:pt idx="7205">
                  <c:v>9.4895302000000001E-2</c:v>
                </c:pt>
                <c:pt idx="7206">
                  <c:v>9.0648860999999997E-2</c:v>
                </c:pt>
                <c:pt idx="7207">
                  <c:v>8.6321112000000005E-2</c:v>
                </c:pt>
                <c:pt idx="7208">
                  <c:v>8.2031637000000004E-2</c:v>
                </c:pt>
                <c:pt idx="7209">
                  <c:v>7.7793108E-2</c:v>
                </c:pt>
                <c:pt idx="7210">
                  <c:v>7.3731646999999997E-2</c:v>
                </c:pt>
                <c:pt idx="7211">
                  <c:v>6.8945922000000007E-2</c:v>
                </c:pt>
                <c:pt idx="7212">
                  <c:v>6.3997548000000001E-2</c:v>
                </c:pt>
                <c:pt idx="7213">
                  <c:v>5.8883888000000002E-2</c:v>
                </c:pt>
                <c:pt idx="7214">
                  <c:v>5.4096403000000001E-2</c:v>
                </c:pt>
                <c:pt idx="7215">
                  <c:v>4.9107581999999997E-2</c:v>
                </c:pt>
                <c:pt idx="7216">
                  <c:v>4.4373468999999999E-2</c:v>
                </c:pt>
                <c:pt idx="7217">
                  <c:v>3.9642732999999999E-2</c:v>
                </c:pt>
                <c:pt idx="7218">
                  <c:v>3.4527163E-2</c:v>
                </c:pt>
                <c:pt idx="7219">
                  <c:v>3.0231449000000001E-2</c:v>
                </c:pt>
                <c:pt idx="7220">
                  <c:v>2.6067381000000001E-2</c:v>
                </c:pt>
                <c:pt idx="7221">
                  <c:v>2.1509466000000001E-2</c:v>
                </c:pt>
                <c:pt idx="7222">
                  <c:v>1.7395556999999999E-2</c:v>
                </c:pt>
                <c:pt idx="7223">
                  <c:v>1.2809589E-2</c:v>
                </c:pt>
                <c:pt idx="7224">
                  <c:v>8.4301221999999992E-3</c:v>
                </c:pt>
                <c:pt idx="7225">
                  <c:v>3.8953828E-3</c:v>
                </c:pt>
                <c:pt idx="7226">
                  <c:v>-7.2182818999999999E-4</c:v>
                </c:pt>
                <c:pt idx="7227">
                  <c:v>-5.4681688999999997E-3</c:v>
                </c:pt>
                <c:pt idx="7228">
                  <c:v>-9.9661305999999995E-3</c:v>
                </c:pt>
                <c:pt idx="7229">
                  <c:v>-1.4394818E-2</c:v>
                </c:pt>
                <c:pt idx="7230">
                  <c:v>-1.8929515000000001E-2</c:v>
                </c:pt>
                <c:pt idx="7231">
                  <c:v>-2.3656285999999999E-2</c:v>
                </c:pt>
                <c:pt idx="7232">
                  <c:v>-2.7869995000000002E-2</c:v>
                </c:pt>
                <c:pt idx="7233">
                  <c:v>-3.1990526999999998E-2</c:v>
                </c:pt>
                <c:pt idx="7234">
                  <c:v>-3.5881212000000003E-2</c:v>
                </c:pt>
                <c:pt idx="7235">
                  <c:v>-4.0302916000000001E-2</c:v>
                </c:pt>
                <c:pt idx="7236">
                  <c:v>-4.4351773999999997E-2</c:v>
                </c:pt>
                <c:pt idx="7237">
                  <c:v>-4.8747291999999998E-2</c:v>
                </c:pt>
                <c:pt idx="7238">
                  <c:v>-5.1987286000000001E-2</c:v>
                </c:pt>
                <c:pt idx="7239">
                  <c:v>-5.5560579999999998E-2</c:v>
                </c:pt>
                <c:pt idx="7240">
                  <c:v>-5.8790133000000001E-2</c:v>
                </c:pt>
                <c:pt idx="7241">
                  <c:v>-6.2411607000000001E-2</c:v>
                </c:pt>
                <c:pt idx="7242">
                  <c:v>-6.5192124000000004E-2</c:v>
                </c:pt>
                <c:pt idx="7243">
                  <c:v>-6.7360429999999999E-2</c:v>
                </c:pt>
                <c:pt idx="7244">
                  <c:v>-6.9826003999999997E-2</c:v>
                </c:pt>
                <c:pt idx="7245">
                  <c:v>-7.2285742E-2</c:v>
                </c:pt>
                <c:pt idx="7246">
                  <c:v>-7.4474393E-2</c:v>
                </c:pt>
                <c:pt idx="7247">
                  <c:v>-7.6255016999999994E-2</c:v>
                </c:pt>
                <c:pt idx="7248">
                  <c:v>-7.8324253999999996E-2</c:v>
                </c:pt>
                <c:pt idx="7249">
                  <c:v>-8.0581006999999996E-2</c:v>
                </c:pt>
                <c:pt idx="7250">
                  <c:v>-8.2436179999999998E-2</c:v>
                </c:pt>
                <c:pt idx="7251">
                  <c:v>-8.3470398000000001E-2</c:v>
                </c:pt>
                <c:pt idx="7252">
                  <c:v>-8.4656317999999994E-2</c:v>
                </c:pt>
                <c:pt idx="7253">
                  <c:v>-8.5408215999999995E-2</c:v>
                </c:pt>
                <c:pt idx="7254">
                  <c:v>-8.6762961E-2</c:v>
                </c:pt>
                <c:pt idx="7255">
                  <c:v>-8.8029641000000006E-2</c:v>
                </c:pt>
                <c:pt idx="7256">
                  <c:v>-8.9092139000000001E-2</c:v>
                </c:pt>
                <c:pt idx="7257">
                  <c:v>-9.0472489000000003E-2</c:v>
                </c:pt>
                <c:pt idx="7258">
                  <c:v>-9.1759818000000007E-2</c:v>
                </c:pt>
                <c:pt idx="7259">
                  <c:v>-9.3022506000000005E-2</c:v>
                </c:pt>
                <c:pt idx="7260">
                  <c:v>-9.3975477000000002E-2</c:v>
                </c:pt>
                <c:pt idx="7261">
                  <c:v>-9.5276056999999997E-2</c:v>
                </c:pt>
                <c:pt idx="7262">
                  <c:v>-9.6653276999999996E-2</c:v>
                </c:pt>
                <c:pt idx="7263">
                  <c:v>-9.8124940999999993E-2</c:v>
                </c:pt>
                <c:pt idx="7264">
                  <c:v>-9.9540087999999999E-2</c:v>
                </c:pt>
                <c:pt idx="7265">
                  <c:v>-0.10092313</c:v>
                </c:pt>
                <c:pt idx="7266">
                  <c:v>-0.10209861000000001</c:v>
                </c:pt>
                <c:pt idx="7267">
                  <c:v>-0.10415914</c:v>
                </c:pt>
                <c:pt idx="7268">
                  <c:v>-0.10661379</c:v>
                </c:pt>
                <c:pt idx="7269">
                  <c:v>-0.10909314000000001</c:v>
                </c:pt>
                <c:pt idx="7270">
                  <c:v>-0.11168649</c:v>
                </c:pt>
                <c:pt idx="7271">
                  <c:v>-0.11446103000000001</c:v>
                </c:pt>
                <c:pt idx="7272">
                  <c:v>-0.11682368999999999</c:v>
                </c:pt>
                <c:pt idx="7273">
                  <c:v>-0.11988538</c:v>
                </c:pt>
                <c:pt idx="7274">
                  <c:v>-0.12354936</c:v>
                </c:pt>
                <c:pt idx="7275">
                  <c:v>-0.12714178000000001</c:v>
                </c:pt>
                <c:pt idx="7276">
                  <c:v>-0.13031984999999999</c:v>
                </c:pt>
                <c:pt idx="7277">
                  <c:v>-0.13432543999999999</c:v>
                </c:pt>
                <c:pt idx="7278">
                  <c:v>-0.13841344999999999</c:v>
                </c:pt>
                <c:pt idx="7279">
                  <c:v>-0.1427331</c:v>
                </c:pt>
                <c:pt idx="7280">
                  <c:v>-0.14678862000000001</c:v>
                </c:pt>
                <c:pt idx="7281">
                  <c:v>-0.15146651999999999</c:v>
                </c:pt>
                <c:pt idx="7282">
                  <c:v>-0.15610482000000001</c:v>
                </c:pt>
                <c:pt idx="7283">
                  <c:v>-0.16103413999999999</c:v>
                </c:pt>
                <c:pt idx="7284">
                  <c:v>-0.16613637000000001</c:v>
                </c:pt>
                <c:pt idx="7285">
                  <c:v>-0.17101106999999999</c:v>
                </c:pt>
                <c:pt idx="7286">
                  <c:v>-0.17625592000000001</c:v>
                </c:pt>
                <c:pt idx="7287">
                  <c:v>-0.18178737</c:v>
                </c:pt>
                <c:pt idx="7288">
                  <c:v>-0.18719532999999999</c:v>
                </c:pt>
                <c:pt idx="7289">
                  <c:v>-0.19362758999999999</c:v>
                </c:pt>
                <c:pt idx="7290">
                  <c:v>-0.19982108000000001</c:v>
                </c:pt>
                <c:pt idx="7291">
                  <c:v>-0.20578292000000001</c:v>
                </c:pt>
                <c:pt idx="7292">
                  <c:v>-0.21199181</c:v>
                </c:pt>
                <c:pt idx="7293">
                  <c:v>-0.21876611000000001</c:v>
                </c:pt>
                <c:pt idx="7294">
                  <c:v>-0.22525796000000001</c:v>
                </c:pt>
                <c:pt idx="7295">
                  <c:v>-0.23208074000000001</c:v>
                </c:pt>
                <c:pt idx="7296">
                  <c:v>-0.23845988000000001</c:v>
                </c:pt>
                <c:pt idx="7297">
                  <c:v>-0.24512187999999999</c:v>
                </c:pt>
                <c:pt idx="7298">
                  <c:v>-0.25162815999999999</c:v>
                </c:pt>
                <c:pt idx="7299">
                  <c:v>-0.25811886000000001</c:v>
                </c:pt>
                <c:pt idx="7300">
                  <c:v>-0.26464218</c:v>
                </c:pt>
                <c:pt idx="7301">
                  <c:v>-0.27145321</c:v>
                </c:pt>
                <c:pt idx="7302">
                  <c:v>-0.27762104999999998</c:v>
                </c:pt>
                <c:pt idx="7303">
                  <c:v>-0.28411375999999999</c:v>
                </c:pt>
                <c:pt idx="7304">
                  <c:v>-0.29055691</c:v>
                </c:pt>
                <c:pt idx="7305">
                  <c:v>-0.29725485000000001</c:v>
                </c:pt>
                <c:pt idx="7306">
                  <c:v>-0.30370322</c:v>
                </c:pt>
                <c:pt idx="7307">
                  <c:v>-0.31047275000000002</c:v>
                </c:pt>
                <c:pt idx="7308">
                  <c:v>-0.31692937999999998</c:v>
                </c:pt>
                <c:pt idx="7309">
                  <c:v>-0.32379562000000001</c:v>
                </c:pt>
                <c:pt idx="7310">
                  <c:v>-0.32999958000000001</c:v>
                </c:pt>
                <c:pt idx="7311">
                  <c:v>-0.33611363999999999</c:v>
                </c:pt>
                <c:pt idx="7312">
                  <c:v>-0.34150975</c:v>
                </c:pt>
                <c:pt idx="7313">
                  <c:v>-0.34766438</c:v>
                </c:pt>
                <c:pt idx="7314">
                  <c:v>-0.35373433999999998</c:v>
                </c:pt>
                <c:pt idx="7315">
                  <c:v>-0.35969907000000001</c:v>
                </c:pt>
                <c:pt idx="7316">
                  <c:v>-0.36517641000000001</c:v>
                </c:pt>
                <c:pt idx="7317">
                  <c:v>-0.37080065000000001</c:v>
                </c:pt>
                <c:pt idx="7318">
                  <c:v>-0.37675638</c:v>
                </c:pt>
                <c:pt idx="7319">
                  <c:v>-0.38246303999999998</c:v>
                </c:pt>
                <c:pt idx="7320">
                  <c:v>-0.38779777999999998</c:v>
                </c:pt>
                <c:pt idx="7321">
                  <c:v>-0.39368855000000003</c:v>
                </c:pt>
                <c:pt idx="7322">
                  <c:v>-0.39920748</c:v>
                </c:pt>
                <c:pt idx="7323">
                  <c:v>-0.40492244999999999</c:v>
                </c:pt>
                <c:pt idx="7324">
                  <c:v>-0.40953107</c:v>
                </c:pt>
                <c:pt idx="7325">
                  <c:v>-0.41503846999999999</c:v>
                </c:pt>
                <c:pt idx="7326">
                  <c:v>-0.41976919000000001</c:v>
                </c:pt>
                <c:pt idx="7327">
                  <c:v>-0.4251759</c:v>
                </c:pt>
                <c:pt idx="7328">
                  <c:v>-0.43044241999999999</c:v>
                </c:pt>
                <c:pt idx="7329">
                  <c:v>-0.43579161999999999</c:v>
                </c:pt>
                <c:pt idx="7330">
                  <c:v>-0.44082267000000003</c:v>
                </c:pt>
                <c:pt idx="7331">
                  <c:v>-0.44585459999999999</c:v>
                </c:pt>
                <c:pt idx="7332">
                  <c:v>-0.45092747</c:v>
                </c:pt>
                <c:pt idx="7333">
                  <c:v>-0.45638759000000001</c:v>
                </c:pt>
                <c:pt idx="7334">
                  <c:v>-0.46137571999999999</c:v>
                </c:pt>
                <c:pt idx="7335">
                  <c:v>-0.46622913999999999</c:v>
                </c:pt>
                <c:pt idx="7336">
                  <c:v>-0.47155288000000001</c:v>
                </c:pt>
                <c:pt idx="7337">
                  <c:v>-0.47676213000000001</c:v>
                </c:pt>
                <c:pt idx="7338">
                  <c:v>-0.48222786000000001</c:v>
                </c:pt>
                <c:pt idx="7339">
                  <c:v>-0.48772135999999999</c:v>
                </c:pt>
                <c:pt idx="7340">
                  <c:v>-0.49312204999999998</c:v>
                </c:pt>
                <c:pt idx="7341">
                  <c:v>-0.49888304</c:v>
                </c:pt>
                <c:pt idx="7342">
                  <c:v>-0.50444802</c:v>
                </c:pt>
                <c:pt idx="7343">
                  <c:v>-0.51050169000000001</c:v>
                </c:pt>
                <c:pt idx="7344">
                  <c:v>-0.51685908000000003</c:v>
                </c:pt>
                <c:pt idx="7345">
                  <c:v>-0.52319484000000005</c:v>
                </c:pt>
                <c:pt idx="7346">
                  <c:v>-0.52972218999999998</c:v>
                </c:pt>
                <c:pt idx="7347">
                  <c:v>-0.53641848999999997</c:v>
                </c:pt>
                <c:pt idx="7348">
                  <c:v>-0.54342131000000005</c:v>
                </c:pt>
                <c:pt idx="7349">
                  <c:v>-0.55070448000000005</c:v>
                </c:pt>
                <c:pt idx="7350">
                  <c:v>-0.55781137000000003</c:v>
                </c:pt>
                <c:pt idx="7351">
                  <c:v>-0.56531544</c:v>
                </c:pt>
                <c:pt idx="7352">
                  <c:v>-0.57266079999999997</c:v>
                </c:pt>
                <c:pt idx="7353">
                  <c:v>-0.58002682000000005</c:v>
                </c:pt>
                <c:pt idx="7354">
                  <c:v>-0.58708236999999996</c:v>
                </c:pt>
                <c:pt idx="7355">
                  <c:v>-0.59432611999999996</c:v>
                </c:pt>
                <c:pt idx="7356">
                  <c:v>-0.60158836000000004</c:v>
                </c:pt>
                <c:pt idx="7357">
                  <c:v>-0.60921267999999995</c:v>
                </c:pt>
                <c:pt idx="7358">
                  <c:v>-0.61668767000000002</c:v>
                </c:pt>
                <c:pt idx="7359">
                  <c:v>-0.62418680000000004</c:v>
                </c:pt>
                <c:pt idx="7360">
                  <c:v>-0.63136086000000002</c:v>
                </c:pt>
                <c:pt idx="7361">
                  <c:v>-0.63875662</c:v>
                </c:pt>
                <c:pt idx="7362">
                  <c:v>-0.64600095000000002</c:v>
                </c:pt>
                <c:pt idx="7363">
                  <c:v>-0.65342155000000002</c:v>
                </c:pt>
                <c:pt idx="7364">
                  <c:v>-0.66072578000000004</c:v>
                </c:pt>
                <c:pt idx="7365">
                  <c:v>-0.66816900000000001</c:v>
                </c:pt>
                <c:pt idx="7366">
                  <c:v>-0.67554930999999996</c:v>
                </c:pt>
                <c:pt idx="7367">
                  <c:v>-0.68287344000000005</c:v>
                </c:pt>
                <c:pt idx="7368">
                  <c:v>-0.69008950000000002</c:v>
                </c:pt>
                <c:pt idx="7369">
                  <c:v>-0.69766097999999999</c:v>
                </c:pt>
                <c:pt idx="7370">
                  <c:v>-0.70509189000000005</c:v>
                </c:pt>
                <c:pt idx="7371">
                  <c:v>-0.71264766000000002</c:v>
                </c:pt>
                <c:pt idx="7372">
                  <c:v>-0.72029964999999996</c:v>
                </c:pt>
                <c:pt idx="7373">
                  <c:v>-0.72808397000000002</c:v>
                </c:pt>
                <c:pt idx="7374">
                  <c:v>-0.73571211999999997</c:v>
                </c:pt>
                <c:pt idx="7375">
                  <c:v>-0.74372422000000005</c:v>
                </c:pt>
                <c:pt idx="7376">
                  <c:v>-0.75159803000000003</c:v>
                </c:pt>
                <c:pt idx="7377">
                  <c:v>-0.75944937000000001</c:v>
                </c:pt>
                <c:pt idx="7378">
                  <c:v>-0.76718481000000005</c:v>
                </c:pt>
                <c:pt idx="7379">
                  <c:v>-0.77513396999999995</c:v>
                </c:pt>
                <c:pt idx="7380">
                  <c:v>-0.78285260999999995</c:v>
                </c:pt>
                <c:pt idx="7381">
                  <c:v>-0.79104629999999998</c:v>
                </c:pt>
                <c:pt idx="7382">
                  <c:v>-0.79886044</c:v>
                </c:pt>
                <c:pt idx="7383">
                  <c:v>-0.80667825999999998</c:v>
                </c:pt>
                <c:pt idx="7384">
                  <c:v>-0.81455591999999999</c:v>
                </c:pt>
                <c:pt idx="7385">
                  <c:v>-0.82277149000000005</c:v>
                </c:pt>
                <c:pt idx="7386">
                  <c:v>-0.83084670999999999</c:v>
                </c:pt>
                <c:pt idx="7387">
                  <c:v>-0.83907039000000005</c:v>
                </c:pt>
                <c:pt idx="7388">
                  <c:v>-0.84721142000000005</c:v>
                </c:pt>
                <c:pt idx="7389">
                  <c:v>-0.85555744</c:v>
                </c:pt>
                <c:pt idx="7390">
                  <c:v>-0.86429524999999996</c:v>
                </c:pt>
                <c:pt idx="7391">
                  <c:v>-0.87287968000000005</c:v>
                </c:pt>
                <c:pt idx="7392">
                  <c:v>-0.88110016000000002</c:v>
                </c:pt>
                <c:pt idx="7393">
                  <c:v>-0.88939592999999995</c:v>
                </c:pt>
                <c:pt idx="7394">
                  <c:v>-0.89775780000000005</c:v>
                </c:pt>
                <c:pt idx="7395">
                  <c:v>-0.90599251000000003</c:v>
                </c:pt>
                <c:pt idx="7396">
                  <c:v>-0.91455363999999995</c:v>
                </c:pt>
                <c:pt idx="7397">
                  <c:v>-0.92225550000000001</c:v>
                </c:pt>
                <c:pt idx="7398">
                  <c:v>-0.93028354000000002</c:v>
                </c:pt>
                <c:pt idx="7399">
                  <c:v>-0.93760743000000002</c:v>
                </c:pt>
                <c:pt idx="7400">
                  <c:v>-0.94577924999999996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1340288"/>
        <c:axId val="211350656"/>
      </c:scatterChart>
      <c:valAx>
        <c:axId val="211340288"/>
        <c:scaling>
          <c:orientation val="minMax"/>
          <c:max val="700"/>
        </c:scaling>
        <c:delete val="0"/>
        <c:axPos val="b"/>
        <c:title>
          <c:tx>
            <c:strRef>
              <c:f>'10101E02-100-vel-fil'!$J$1</c:f>
              <c:strCache>
                <c:ptCount val="1"/>
                <c:pt idx="0">
                  <c:v>Time(s)</c:v>
                </c:pt>
              </c:strCache>
            </c:strRef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211350656"/>
        <c:crosses val="autoZero"/>
        <c:crossBetween val="midCat"/>
      </c:valAx>
      <c:valAx>
        <c:axId val="211350656"/>
        <c:scaling>
          <c:orientation val="minMax"/>
        </c:scaling>
        <c:delete val="0"/>
        <c:axPos val="l"/>
        <c:title>
          <c:tx>
            <c:strRef>
              <c:f>'10101E02-100-vel-fil'!$I$1</c:f>
              <c:strCache>
                <c:ptCount val="1"/>
                <c:pt idx="0">
                  <c:v>Velocity(kine)</c:v>
                </c:pt>
              </c:strCache>
            </c:strRef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211340288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57150</xdr:rowOff>
    </xdr:from>
    <xdr:to>
      <xdr:col>6</xdr:col>
      <xdr:colOff>504825</xdr:colOff>
      <xdr:row>18</xdr:row>
      <xdr:rowOff>57150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437030</xdr:colOff>
      <xdr:row>2</xdr:row>
      <xdr:rowOff>44824</xdr:rowOff>
    </xdr:from>
    <xdr:to>
      <xdr:col>13</xdr:col>
      <xdr:colOff>210671</xdr:colOff>
      <xdr:row>18</xdr:row>
      <xdr:rowOff>44824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168088</xdr:colOff>
      <xdr:row>2</xdr:row>
      <xdr:rowOff>67236</xdr:rowOff>
    </xdr:from>
    <xdr:to>
      <xdr:col>19</xdr:col>
      <xdr:colOff>625288</xdr:colOff>
      <xdr:row>18</xdr:row>
      <xdr:rowOff>67236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02"/>
  <sheetViews>
    <sheetView tabSelected="1" zoomScale="85" zoomScaleNormal="85" workbookViewId="0">
      <selection activeCell="E1" sqref="E1"/>
    </sheetView>
  </sheetViews>
  <sheetFormatPr defaultRowHeight="13.5" x14ac:dyDescent="0.15"/>
  <cols>
    <col min="1" max="16384" width="9" style="1"/>
  </cols>
  <sheetData>
    <row r="1" spans="1:11" x14ac:dyDescent="0.15">
      <c r="A1" s="1" t="s">
        <v>0</v>
      </c>
      <c r="B1" s="1" t="s">
        <v>4</v>
      </c>
      <c r="C1" s="1" t="s">
        <v>5</v>
      </c>
      <c r="D1" s="1" t="s">
        <v>3</v>
      </c>
      <c r="E1" s="1" t="s">
        <v>6</v>
      </c>
      <c r="F1" s="1" t="str">
        <f>CONCATENATE($E$1,B1)</f>
        <v xml:space="preserve">10803E02-B1F  N086E-VEL-FIL </v>
      </c>
      <c r="G1" s="1" t="str">
        <f t="shared" ref="G1:H1" si="0">CONCATENATE($E$1,C1)</f>
        <v xml:space="preserve">10803E02-B1F  N356E-VEL-FIL </v>
      </c>
      <c r="H1" s="1" t="str">
        <f t="shared" si="0"/>
        <v xml:space="preserve">10803E02-B1F  UD-VEL-FIL    </v>
      </c>
      <c r="I1" s="1" t="s">
        <v>2</v>
      </c>
      <c r="J1" s="1" t="s">
        <v>1</v>
      </c>
      <c r="K1" s="2"/>
    </row>
    <row r="2" spans="1:11" x14ac:dyDescent="0.15">
      <c r="A2" s="1">
        <v>0</v>
      </c>
      <c r="B2" s="1">
        <v>-2.3902269999999999</v>
      </c>
      <c r="C2" s="1">
        <v>-7.7624364000000003E-3</v>
      </c>
      <c r="D2" s="1">
        <v>0.92233805000000002</v>
      </c>
    </row>
    <row r="3" spans="1:11" x14ac:dyDescent="0.15">
      <c r="A3" s="1">
        <v>0.01</v>
      </c>
      <c r="B3" s="1">
        <v>-2.3832396999999998</v>
      </c>
      <c r="C3" s="1">
        <v>-7.3314093000000002E-3</v>
      </c>
      <c r="D3" s="1">
        <v>0.92352577000000002</v>
      </c>
    </row>
    <row r="4" spans="1:11" x14ac:dyDescent="0.15">
      <c r="A4" s="1">
        <v>0.02</v>
      </c>
      <c r="B4" s="1">
        <v>-2.3526164000000001</v>
      </c>
      <c r="C4" s="1">
        <v>-6.9805431999999997E-3</v>
      </c>
      <c r="D4" s="1">
        <v>0.91846749000000005</v>
      </c>
    </row>
    <row r="5" spans="1:11" x14ac:dyDescent="0.15">
      <c r="A5" s="1">
        <v>0.03</v>
      </c>
      <c r="B5" s="1">
        <v>-2.3246034</v>
      </c>
      <c r="C5" s="1">
        <v>-5.262442E-3</v>
      </c>
      <c r="D5" s="1">
        <v>0.91511012000000003</v>
      </c>
    </row>
    <row r="6" spans="1:11" x14ac:dyDescent="0.15">
      <c r="A6" s="1">
        <v>0.04</v>
      </c>
      <c r="B6" s="1">
        <v>-2.2923111</v>
      </c>
      <c r="C6" s="1">
        <v>-3.4073342000000002E-3</v>
      </c>
      <c r="D6" s="1">
        <v>0.91031086000000005</v>
      </c>
    </row>
    <row r="7" spans="1:11" x14ac:dyDescent="0.15">
      <c r="A7" s="1">
        <v>0.05</v>
      </c>
      <c r="B7" s="1">
        <v>-2.260278</v>
      </c>
      <c r="C7" s="1">
        <v>1.4350674999999999E-4</v>
      </c>
      <c r="D7" s="1">
        <v>0.90661013999999995</v>
      </c>
    </row>
    <row r="8" spans="1:11" x14ac:dyDescent="0.15">
      <c r="A8" s="1">
        <v>0.06</v>
      </c>
      <c r="B8" s="1">
        <v>-2.2252345999999998</v>
      </c>
      <c r="C8" s="1">
        <v>3.8820631999999999E-3</v>
      </c>
      <c r="D8" s="1">
        <v>0.90186034000000004</v>
      </c>
    </row>
    <row r="9" spans="1:11" x14ac:dyDescent="0.15">
      <c r="A9" s="1">
        <v>7.0000000000000007E-2</v>
      </c>
      <c r="B9" s="1">
        <v>-2.1916698999999999</v>
      </c>
      <c r="C9" s="1">
        <v>7.4480268000000002E-3</v>
      </c>
      <c r="D9" s="1">
        <v>0.89599642999999995</v>
      </c>
    </row>
    <row r="10" spans="1:11" x14ac:dyDescent="0.15">
      <c r="A10" s="1">
        <v>0.08</v>
      </c>
      <c r="B10" s="1">
        <v>-2.1616981000000002</v>
      </c>
      <c r="C10" s="1">
        <v>9.2654091000000001E-3</v>
      </c>
      <c r="D10" s="1">
        <v>0.88646928999999997</v>
      </c>
    </row>
    <row r="11" spans="1:11" x14ac:dyDescent="0.15">
      <c r="A11" s="1">
        <v>0.09</v>
      </c>
      <c r="B11" s="1">
        <v>-2.1324667000000002</v>
      </c>
      <c r="C11" s="1">
        <v>1.1272654E-2</v>
      </c>
      <c r="D11" s="1">
        <v>0.87829979000000002</v>
      </c>
    </row>
    <row r="12" spans="1:11" x14ac:dyDescent="0.15">
      <c r="A12" s="1">
        <v>0.1</v>
      </c>
      <c r="B12" s="1">
        <v>-2.1056724999999998</v>
      </c>
      <c r="C12" s="1">
        <v>1.2339121999999999E-2</v>
      </c>
      <c r="D12" s="1">
        <v>0.86947357999999997</v>
      </c>
    </row>
    <row r="13" spans="1:11" x14ac:dyDescent="0.15">
      <c r="A13" s="1">
        <v>0.11</v>
      </c>
      <c r="B13" s="1">
        <v>-2.0832942000000001</v>
      </c>
      <c r="C13" s="1">
        <v>1.3091741E-2</v>
      </c>
      <c r="D13" s="1">
        <v>0.86084991</v>
      </c>
    </row>
    <row r="14" spans="1:11" x14ac:dyDescent="0.15">
      <c r="A14" s="1">
        <v>0.12</v>
      </c>
      <c r="B14" s="1">
        <v>-2.0633507999999998</v>
      </c>
      <c r="C14" s="1">
        <v>1.2580714999999999E-2</v>
      </c>
      <c r="D14" s="1">
        <v>0.85128247000000001</v>
      </c>
    </row>
    <row r="15" spans="1:11" x14ac:dyDescent="0.15">
      <c r="A15" s="1">
        <v>0.13</v>
      </c>
      <c r="B15" s="1">
        <v>-2.0468712</v>
      </c>
      <c r="C15" s="1">
        <v>1.2297424E-2</v>
      </c>
      <c r="D15" s="1">
        <v>0.84224023000000003</v>
      </c>
    </row>
    <row r="16" spans="1:11" x14ac:dyDescent="0.15">
      <c r="A16" s="1">
        <v>0.14000000000000001</v>
      </c>
      <c r="B16" s="1">
        <v>-2.0328898</v>
      </c>
      <c r="C16" s="1">
        <v>1.2341148999999999E-2</v>
      </c>
      <c r="D16" s="1">
        <v>0.83234465999999996</v>
      </c>
    </row>
    <row r="17" spans="1:4" x14ac:dyDescent="0.15">
      <c r="A17" s="1">
        <v>0.15</v>
      </c>
      <c r="B17" s="1">
        <v>-2.0210062999999998</v>
      </c>
      <c r="C17" s="1">
        <v>1.3273405E-2</v>
      </c>
      <c r="D17" s="1">
        <v>0.82262208000000003</v>
      </c>
    </row>
    <row r="18" spans="1:4" x14ac:dyDescent="0.15">
      <c r="A18" s="1">
        <v>0.16</v>
      </c>
      <c r="B18" s="1">
        <v>-2.0103415999999998</v>
      </c>
      <c r="C18" s="1">
        <v>1.3830337E-2</v>
      </c>
      <c r="D18" s="1">
        <v>0.81238818999999995</v>
      </c>
    </row>
    <row r="19" spans="1:4" x14ac:dyDescent="0.15">
      <c r="A19" s="1">
        <v>0.17</v>
      </c>
      <c r="B19" s="1">
        <v>-1.999687</v>
      </c>
      <c r="C19" s="1">
        <v>1.5213802E-2</v>
      </c>
      <c r="D19" s="1">
        <v>0.80221107999999997</v>
      </c>
    </row>
    <row r="20" spans="1:4" x14ac:dyDescent="0.15">
      <c r="A20" s="1">
        <v>0.18</v>
      </c>
      <c r="B20" s="1">
        <v>-1.9902073</v>
      </c>
      <c r="C20" s="1">
        <v>1.6381987000000001E-2</v>
      </c>
      <c r="D20" s="1">
        <v>0.79168236000000003</v>
      </c>
    </row>
    <row r="21" spans="1:4" x14ac:dyDescent="0.15">
      <c r="A21" s="1">
        <v>0.19</v>
      </c>
      <c r="B21" s="1">
        <v>-1.9825208000000001</v>
      </c>
      <c r="C21" s="1">
        <v>1.8549414E-2</v>
      </c>
      <c r="D21" s="1">
        <v>0.78163892000000001</v>
      </c>
    </row>
    <row r="22" spans="1:4" x14ac:dyDescent="0.15">
      <c r="A22" s="1">
        <v>0.2</v>
      </c>
      <c r="B22" s="1">
        <v>-1.9775948999999999</v>
      </c>
      <c r="C22" s="1">
        <v>2.0372741E-2</v>
      </c>
      <c r="D22" s="1">
        <v>0.77122665000000001</v>
      </c>
    </row>
    <row r="23" spans="1:4" x14ac:dyDescent="0.15">
      <c r="A23" s="1">
        <v>0.21</v>
      </c>
      <c r="B23" s="1">
        <v>-1.9712050000000001</v>
      </c>
      <c r="C23" s="1">
        <v>2.3185923000000001E-2</v>
      </c>
      <c r="D23" s="1">
        <v>0.76353037000000001</v>
      </c>
    </row>
    <row r="24" spans="1:4" x14ac:dyDescent="0.15">
      <c r="A24" s="1">
        <v>0.22</v>
      </c>
      <c r="B24" s="1">
        <v>-1.9625931000000001</v>
      </c>
      <c r="C24" s="1">
        <v>2.7364719999999999E-2</v>
      </c>
      <c r="D24" s="1">
        <v>0.75852297999999996</v>
      </c>
    </row>
    <row r="25" spans="1:4" x14ac:dyDescent="0.15">
      <c r="A25" s="1">
        <v>0.23</v>
      </c>
      <c r="B25" s="1">
        <v>-1.9550639000000001</v>
      </c>
      <c r="C25" s="1">
        <v>3.1076699999999999E-2</v>
      </c>
      <c r="D25" s="1">
        <v>0.75494455999999999</v>
      </c>
    </row>
    <row r="26" spans="1:4" x14ac:dyDescent="0.15">
      <c r="A26" s="1">
        <v>0.24</v>
      </c>
      <c r="B26" s="1">
        <v>-1.9472383</v>
      </c>
      <c r="C26" s="1">
        <v>3.3495806000000003E-2</v>
      </c>
      <c r="D26" s="1">
        <v>0.75129013</v>
      </c>
    </row>
    <row r="27" spans="1:4" x14ac:dyDescent="0.15">
      <c r="A27" s="1">
        <v>0.25</v>
      </c>
      <c r="B27" s="1">
        <v>-1.9378517</v>
      </c>
      <c r="C27" s="1">
        <v>3.6067046999999998E-2</v>
      </c>
      <c r="D27" s="1">
        <v>0.74828517000000005</v>
      </c>
    </row>
    <row r="28" spans="1:4" x14ac:dyDescent="0.15">
      <c r="A28" s="1">
        <v>0.26</v>
      </c>
      <c r="B28" s="1">
        <v>-1.9269647000000001</v>
      </c>
      <c r="C28" s="1">
        <v>3.7798516999999997E-2</v>
      </c>
      <c r="D28" s="1">
        <v>0.74545905000000001</v>
      </c>
    </row>
    <row r="29" spans="1:4" x14ac:dyDescent="0.15">
      <c r="A29" s="1">
        <v>0.27</v>
      </c>
      <c r="B29" s="1">
        <v>-1.9123583</v>
      </c>
      <c r="C29" s="1">
        <v>3.9408868E-2</v>
      </c>
      <c r="D29" s="1">
        <v>0.74333680000000002</v>
      </c>
    </row>
    <row r="30" spans="1:4" x14ac:dyDescent="0.15">
      <c r="A30" s="1">
        <v>0.28000000000000003</v>
      </c>
      <c r="B30" s="1">
        <v>-1.8953917</v>
      </c>
      <c r="C30" s="1">
        <v>4.0130524000000001E-2</v>
      </c>
      <c r="D30" s="1">
        <v>0.74070681000000005</v>
      </c>
    </row>
    <row r="31" spans="1:4" x14ac:dyDescent="0.15">
      <c r="A31" s="1">
        <v>0.28999999999999998</v>
      </c>
      <c r="B31" s="1">
        <v>-1.8760264</v>
      </c>
      <c r="C31" s="1">
        <v>4.0431929999999998E-2</v>
      </c>
      <c r="D31" s="1">
        <v>0.73809069000000005</v>
      </c>
    </row>
    <row r="32" spans="1:4" x14ac:dyDescent="0.15">
      <c r="A32" s="1">
        <v>0.3</v>
      </c>
      <c r="B32" s="1">
        <v>-1.8545651999999999</v>
      </c>
      <c r="C32" s="1">
        <v>4.0256199999999999E-2</v>
      </c>
      <c r="D32" s="1">
        <v>0.73491622000000001</v>
      </c>
    </row>
    <row r="33" spans="1:4" x14ac:dyDescent="0.15">
      <c r="A33" s="1">
        <v>0.31</v>
      </c>
      <c r="B33" s="1">
        <v>-1.8310346</v>
      </c>
      <c r="C33" s="1">
        <v>4.0235579E-2</v>
      </c>
      <c r="D33" s="1">
        <v>0.73162128999999998</v>
      </c>
    </row>
    <row r="34" spans="1:4" x14ac:dyDescent="0.15">
      <c r="A34" s="1">
        <v>0.32</v>
      </c>
      <c r="B34" s="1">
        <v>-1.8080187000000001</v>
      </c>
      <c r="C34" s="1">
        <v>4.0199961999999999E-2</v>
      </c>
      <c r="D34" s="1">
        <v>0.72675014000000004</v>
      </c>
    </row>
    <row r="35" spans="1:4" x14ac:dyDescent="0.15">
      <c r="A35" s="1">
        <v>0.33</v>
      </c>
      <c r="B35" s="1">
        <v>-1.7889822</v>
      </c>
      <c r="C35" s="1">
        <v>3.9663562999999999E-2</v>
      </c>
      <c r="D35" s="1">
        <v>0.71881634000000005</v>
      </c>
    </row>
    <row r="36" spans="1:4" x14ac:dyDescent="0.15">
      <c r="A36" s="1">
        <v>0.34</v>
      </c>
      <c r="B36" s="1">
        <v>-1.7708592999999999</v>
      </c>
      <c r="C36" s="1">
        <v>3.9016600999999998E-2</v>
      </c>
      <c r="D36" s="1">
        <v>0.70900479999999999</v>
      </c>
    </row>
    <row r="37" spans="1:4" x14ac:dyDescent="0.15">
      <c r="A37" s="1">
        <v>0.35</v>
      </c>
      <c r="B37" s="1">
        <v>-1.7512159</v>
      </c>
      <c r="C37" s="1">
        <v>3.906929E-2</v>
      </c>
      <c r="D37" s="1">
        <v>0.69944726000000002</v>
      </c>
    </row>
    <row r="38" spans="1:4" x14ac:dyDescent="0.15">
      <c r="A38" s="1">
        <v>0.36</v>
      </c>
      <c r="B38" s="1">
        <v>-1.7328128</v>
      </c>
      <c r="C38" s="1">
        <v>3.9330371000000003E-2</v>
      </c>
      <c r="D38" s="1">
        <v>0.68911984999999998</v>
      </c>
    </row>
    <row r="39" spans="1:4" x14ac:dyDescent="0.15">
      <c r="A39" s="1">
        <v>0.37</v>
      </c>
      <c r="B39" s="1">
        <v>-1.7161511</v>
      </c>
      <c r="C39" s="1">
        <v>4.0571779000000002E-2</v>
      </c>
      <c r="D39" s="1">
        <v>0.67915422999999997</v>
      </c>
    </row>
    <row r="40" spans="1:4" x14ac:dyDescent="0.15">
      <c r="A40" s="1">
        <v>0.38</v>
      </c>
      <c r="B40" s="1">
        <v>-1.7014754000000001</v>
      </c>
      <c r="C40" s="1">
        <v>4.2563905999999999E-2</v>
      </c>
      <c r="D40" s="1">
        <v>0.66831943000000005</v>
      </c>
    </row>
    <row r="41" spans="1:4" x14ac:dyDescent="0.15">
      <c r="A41" s="1">
        <v>0.39</v>
      </c>
      <c r="B41" s="1">
        <v>-1.6877363000000001</v>
      </c>
      <c r="C41" s="1">
        <v>4.553372E-2</v>
      </c>
      <c r="D41" s="1">
        <v>0.65735286000000004</v>
      </c>
    </row>
    <row r="42" spans="1:4" x14ac:dyDescent="0.15">
      <c r="A42" s="1">
        <v>0.4</v>
      </c>
      <c r="B42" s="1">
        <v>-1.6744036</v>
      </c>
      <c r="C42" s="1">
        <v>4.8506270999999997E-2</v>
      </c>
      <c r="D42" s="1">
        <v>0.64609470999999996</v>
      </c>
    </row>
    <row r="43" spans="1:4" x14ac:dyDescent="0.15">
      <c r="A43" s="1">
        <v>0.41</v>
      </c>
      <c r="B43" s="1">
        <v>-1.6603635999999999</v>
      </c>
      <c r="C43" s="1">
        <v>5.1327070000000002E-2</v>
      </c>
      <c r="D43" s="1">
        <v>0.63553713000000001</v>
      </c>
    </row>
    <row r="44" spans="1:4" x14ac:dyDescent="0.15">
      <c r="A44" s="1">
        <v>0.42</v>
      </c>
      <c r="B44" s="1">
        <v>-1.6459172</v>
      </c>
      <c r="C44" s="1">
        <v>5.4408651000000002E-2</v>
      </c>
      <c r="D44" s="1">
        <v>0.62483668999999997</v>
      </c>
    </row>
    <row r="45" spans="1:4" x14ac:dyDescent="0.15">
      <c r="A45" s="1">
        <v>0.43</v>
      </c>
      <c r="B45" s="1">
        <v>-1.6304212</v>
      </c>
      <c r="C45" s="1">
        <v>5.8125213000000002E-2</v>
      </c>
      <c r="D45" s="1">
        <v>0.61455561000000003</v>
      </c>
    </row>
    <row r="46" spans="1:4" x14ac:dyDescent="0.15">
      <c r="A46" s="1">
        <v>0.44</v>
      </c>
      <c r="B46" s="1">
        <v>-1.6160336</v>
      </c>
      <c r="C46" s="1">
        <v>6.1573119000000003E-2</v>
      </c>
      <c r="D46" s="1">
        <v>0.60426157999999996</v>
      </c>
    </row>
    <row r="47" spans="1:4" x14ac:dyDescent="0.15">
      <c r="A47" s="1">
        <v>0.45</v>
      </c>
      <c r="B47" s="1">
        <v>-1.6024194</v>
      </c>
      <c r="C47" s="1">
        <v>6.4666735000000003E-2</v>
      </c>
      <c r="D47" s="1">
        <v>0.59424644999999998</v>
      </c>
    </row>
    <row r="48" spans="1:4" x14ac:dyDescent="0.15">
      <c r="A48" s="1">
        <v>0.46</v>
      </c>
      <c r="B48" s="1">
        <v>-1.589653</v>
      </c>
      <c r="C48" s="1">
        <v>6.7635529999999999E-2</v>
      </c>
      <c r="D48" s="1">
        <v>0.58461905000000003</v>
      </c>
    </row>
    <row r="49" spans="1:4" x14ac:dyDescent="0.15">
      <c r="A49" s="1">
        <v>0.47</v>
      </c>
      <c r="B49" s="1">
        <v>-1.5764802</v>
      </c>
      <c r="C49" s="1">
        <v>6.9812365000000001E-2</v>
      </c>
      <c r="D49" s="1">
        <v>0.57611197999999997</v>
      </c>
    </row>
    <row r="50" spans="1:4" x14ac:dyDescent="0.15">
      <c r="A50" s="1">
        <v>0.48</v>
      </c>
      <c r="B50" s="1">
        <v>-1.5603723</v>
      </c>
      <c r="C50" s="1">
        <v>7.2542035000000005E-2</v>
      </c>
      <c r="D50" s="1">
        <v>0.57061976000000003</v>
      </c>
    </row>
    <row r="51" spans="1:4" x14ac:dyDescent="0.15">
      <c r="A51" s="1">
        <v>0.49</v>
      </c>
      <c r="B51" s="1">
        <v>-1.5425363000000001</v>
      </c>
      <c r="C51" s="1">
        <v>7.4598542000000004E-2</v>
      </c>
      <c r="D51" s="1">
        <v>0.56722143999999997</v>
      </c>
    </row>
    <row r="52" spans="1:4" x14ac:dyDescent="0.15">
      <c r="A52" s="1">
        <v>0.5</v>
      </c>
      <c r="B52" s="1">
        <v>-1.5250893999999999</v>
      </c>
      <c r="C52" s="1">
        <v>7.5818803000000004E-2</v>
      </c>
      <c r="D52" s="1">
        <v>0.56362506999999995</v>
      </c>
    </row>
    <row r="53" spans="1:4" x14ac:dyDescent="0.15">
      <c r="A53" s="1">
        <v>0.51</v>
      </c>
      <c r="B53" s="1">
        <v>-1.5074757999999999</v>
      </c>
      <c r="C53" s="1">
        <v>7.5790047999999999E-2</v>
      </c>
      <c r="D53" s="1">
        <v>0.56079449000000003</v>
      </c>
    </row>
    <row r="54" spans="1:4" x14ac:dyDescent="0.15">
      <c r="A54" s="1">
        <v>0.52</v>
      </c>
      <c r="B54" s="1">
        <v>-1.4892097</v>
      </c>
      <c r="C54" s="1">
        <v>7.4560968000000005E-2</v>
      </c>
      <c r="D54" s="1">
        <v>0.55762511999999997</v>
      </c>
    </row>
    <row r="55" spans="1:4" x14ac:dyDescent="0.15">
      <c r="A55" s="1">
        <v>0.53</v>
      </c>
      <c r="B55" s="1">
        <v>-1.4705349999999999</v>
      </c>
      <c r="C55" s="1">
        <v>7.3048413000000006E-2</v>
      </c>
      <c r="D55" s="1">
        <v>0.55458916999999996</v>
      </c>
    </row>
    <row r="56" spans="1:4" x14ac:dyDescent="0.15">
      <c r="A56" s="1">
        <v>0.54</v>
      </c>
      <c r="B56" s="1">
        <v>-1.449206</v>
      </c>
      <c r="C56" s="1">
        <v>7.1259298999999998E-2</v>
      </c>
      <c r="D56" s="1">
        <v>0.55113310000000004</v>
      </c>
    </row>
    <row r="57" spans="1:4" x14ac:dyDescent="0.15">
      <c r="A57" s="1">
        <v>0.55000000000000004</v>
      </c>
      <c r="B57" s="1">
        <v>-1.4262245</v>
      </c>
      <c r="C57" s="1">
        <v>6.9160971000000002E-2</v>
      </c>
      <c r="D57" s="1">
        <v>0.54635107000000005</v>
      </c>
    </row>
    <row r="58" spans="1:4" x14ac:dyDescent="0.15">
      <c r="A58" s="1">
        <v>0.56000000000000005</v>
      </c>
      <c r="B58" s="1">
        <v>-1.4051385999999999</v>
      </c>
      <c r="C58" s="1">
        <v>6.5572639000000002E-2</v>
      </c>
      <c r="D58" s="1">
        <v>0.53817943999999995</v>
      </c>
    </row>
    <row r="59" spans="1:4" x14ac:dyDescent="0.15">
      <c r="A59" s="1">
        <v>0.56999999999999995</v>
      </c>
      <c r="B59" s="1">
        <v>-1.3823947999999999</v>
      </c>
      <c r="C59" s="1">
        <v>6.2801381000000003E-2</v>
      </c>
      <c r="D59" s="1">
        <v>0.52899836</v>
      </c>
    </row>
    <row r="60" spans="1:4" x14ac:dyDescent="0.15">
      <c r="A60" s="1">
        <v>0.57999999999999996</v>
      </c>
      <c r="B60" s="1">
        <v>-1.3587374999999999</v>
      </c>
      <c r="C60" s="1">
        <v>6.0262968E-2</v>
      </c>
      <c r="D60" s="1">
        <v>0.51979193999999995</v>
      </c>
    </row>
    <row r="61" spans="1:4" x14ac:dyDescent="0.15">
      <c r="A61" s="1">
        <v>0.59</v>
      </c>
      <c r="B61" s="1">
        <v>-1.3352326999999999</v>
      </c>
      <c r="C61" s="1">
        <v>5.8068000000000002E-2</v>
      </c>
      <c r="D61" s="1">
        <v>0.51076825999999997</v>
      </c>
    </row>
    <row r="62" spans="1:4" x14ac:dyDescent="0.15">
      <c r="A62" s="1">
        <v>0.6</v>
      </c>
      <c r="B62" s="1">
        <v>-1.3122826000000001</v>
      </c>
      <c r="C62" s="1">
        <v>5.7015740000000002E-2</v>
      </c>
      <c r="D62" s="1">
        <v>0.50328757999999996</v>
      </c>
    </row>
    <row r="63" spans="1:4" x14ac:dyDescent="0.15">
      <c r="A63" s="1">
        <v>0.61</v>
      </c>
      <c r="B63" s="1">
        <v>-1.2873127</v>
      </c>
      <c r="C63" s="1">
        <v>5.7310565000000001E-2</v>
      </c>
      <c r="D63" s="1">
        <v>0.49954254999999997</v>
      </c>
    </row>
    <row r="64" spans="1:4" x14ac:dyDescent="0.15">
      <c r="A64" s="1">
        <v>0.62</v>
      </c>
      <c r="B64" s="1">
        <v>-1.2632274999999999</v>
      </c>
      <c r="C64" s="1">
        <v>5.6648436000000003E-2</v>
      </c>
      <c r="D64" s="1">
        <v>0.4964382</v>
      </c>
    </row>
    <row r="65" spans="1:4" x14ac:dyDescent="0.15">
      <c r="A65" s="1">
        <v>0.63</v>
      </c>
      <c r="B65" s="1">
        <v>-1.2376589</v>
      </c>
      <c r="C65" s="1">
        <v>5.5654394000000003E-2</v>
      </c>
      <c r="D65" s="1">
        <v>0.49381781000000002</v>
      </c>
    </row>
    <row r="66" spans="1:4" x14ac:dyDescent="0.15">
      <c r="A66" s="1">
        <v>0.64</v>
      </c>
      <c r="B66" s="1">
        <v>-1.2107627000000001</v>
      </c>
      <c r="C66" s="1">
        <v>5.4337906999999998E-2</v>
      </c>
      <c r="D66" s="1">
        <v>0.49112960999999999</v>
      </c>
    </row>
    <row r="67" spans="1:4" x14ac:dyDescent="0.15">
      <c r="A67" s="1">
        <v>0.65</v>
      </c>
      <c r="B67" s="1">
        <v>-1.1826304999999999</v>
      </c>
      <c r="C67" s="1">
        <v>5.3922933999999999E-2</v>
      </c>
      <c r="D67" s="1">
        <v>0.4893844</v>
      </c>
    </row>
    <row r="68" spans="1:4" x14ac:dyDescent="0.15">
      <c r="A68" s="1">
        <v>0.66</v>
      </c>
      <c r="B68" s="1">
        <v>-1.1545485</v>
      </c>
      <c r="C68" s="1">
        <v>5.3161795999999997E-2</v>
      </c>
      <c r="D68" s="1">
        <v>0.48738485999999998</v>
      </c>
    </row>
    <row r="69" spans="1:4" x14ac:dyDescent="0.15">
      <c r="A69" s="1">
        <v>0.67</v>
      </c>
      <c r="B69" s="1">
        <v>-1.1261374</v>
      </c>
      <c r="C69" s="1">
        <v>5.2553199000000002E-2</v>
      </c>
      <c r="D69" s="1">
        <v>0.48576702999999999</v>
      </c>
    </row>
    <row r="70" spans="1:4" x14ac:dyDescent="0.15">
      <c r="A70" s="1">
        <v>0.68</v>
      </c>
      <c r="B70" s="1">
        <v>-1.0991552</v>
      </c>
      <c r="C70" s="1">
        <v>5.2331377999999998E-2</v>
      </c>
      <c r="D70" s="1">
        <v>0.48383588999999999</v>
      </c>
    </row>
    <row r="71" spans="1:4" x14ac:dyDescent="0.15">
      <c r="A71" s="1">
        <v>0.69</v>
      </c>
      <c r="B71" s="1">
        <v>-1.0729006999999999</v>
      </c>
      <c r="C71" s="1">
        <v>5.2530067999999999E-2</v>
      </c>
      <c r="D71" s="1">
        <v>0.48200383000000002</v>
      </c>
    </row>
    <row r="72" spans="1:4" x14ac:dyDescent="0.15">
      <c r="A72" s="1">
        <v>0.7</v>
      </c>
      <c r="B72" s="1">
        <v>-1.0491045000000001</v>
      </c>
      <c r="C72" s="1">
        <v>5.2998905999999998E-2</v>
      </c>
      <c r="D72" s="1">
        <v>0.47935286999999999</v>
      </c>
    </row>
    <row r="73" spans="1:4" x14ac:dyDescent="0.15">
      <c r="A73" s="1">
        <v>0.71</v>
      </c>
      <c r="B73" s="1">
        <v>-1.0247168</v>
      </c>
      <c r="C73" s="1">
        <v>5.4257927999999997E-2</v>
      </c>
      <c r="D73" s="1">
        <v>0.47732656000000001</v>
      </c>
    </row>
    <row r="74" spans="1:4" x14ac:dyDescent="0.15">
      <c r="A74" s="1">
        <v>0.72</v>
      </c>
      <c r="B74" s="1">
        <v>-1.0052034999999999</v>
      </c>
      <c r="C74" s="1">
        <v>5.490739E-2</v>
      </c>
      <c r="D74" s="1">
        <v>0.47271289</v>
      </c>
    </row>
    <row r="75" spans="1:4" x14ac:dyDescent="0.15">
      <c r="A75" s="1">
        <v>0.73</v>
      </c>
      <c r="B75" s="1">
        <v>-0.99001110000000003</v>
      </c>
      <c r="C75" s="1">
        <v>5.5434392999999998E-2</v>
      </c>
      <c r="D75" s="1">
        <v>0.46508138999999998</v>
      </c>
    </row>
    <row r="76" spans="1:4" x14ac:dyDescent="0.15">
      <c r="A76" s="1">
        <v>0.74</v>
      </c>
      <c r="B76" s="1">
        <v>-0.97648877000000001</v>
      </c>
      <c r="C76" s="1">
        <v>5.6778717999999999E-2</v>
      </c>
      <c r="D76" s="1">
        <v>0.45645556999999998</v>
      </c>
    </row>
    <row r="77" spans="1:4" x14ac:dyDescent="0.15">
      <c r="A77" s="1">
        <v>0.75</v>
      </c>
      <c r="B77" s="1">
        <v>-0.96451545000000005</v>
      </c>
      <c r="C77" s="1">
        <v>5.8739758000000003E-2</v>
      </c>
      <c r="D77" s="1">
        <v>0.44790078999999999</v>
      </c>
    </row>
    <row r="78" spans="1:4" x14ac:dyDescent="0.15">
      <c r="A78" s="1">
        <v>0.76</v>
      </c>
      <c r="B78" s="1">
        <v>-0.95469079999999995</v>
      </c>
      <c r="C78" s="1">
        <v>6.0304122000000002E-2</v>
      </c>
      <c r="D78" s="1">
        <v>0.43905189999999999</v>
      </c>
    </row>
    <row r="79" spans="1:4" x14ac:dyDescent="0.15">
      <c r="A79" s="1">
        <v>0.77</v>
      </c>
      <c r="B79" s="1">
        <v>-0.94884005000000005</v>
      </c>
      <c r="C79" s="1">
        <v>6.1897381000000001E-2</v>
      </c>
      <c r="D79" s="1">
        <v>0.43042142999999999</v>
      </c>
    </row>
    <row r="80" spans="1:4" x14ac:dyDescent="0.15">
      <c r="A80" s="1">
        <v>0.78</v>
      </c>
      <c r="B80" s="1">
        <v>-0.94565659000000002</v>
      </c>
      <c r="C80" s="1">
        <v>6.3200663000000004E-2</v>
      </c>
      <c r="D80" s="1">
        <v>0.42238337999999997</v>
      </c>
    </row>
    <row r="81" spans="1:4" x14ac:dyDescent="0.15">
      <c r="A81" s="1">
        <v>0.79</v>
      </c>
      <c r="B81" s="1">
        <v>-0.94537563000000002</v>
      </c>
      <c r="C81" s="1">
        <v>6.4408906000000002E-2</v>
      </c>
      <c r="D81" s="1">
        <v>0.41449861999999998</v>
      </c>
    </row>
    <row r="82" spans="1:4" x14ac:dyDescent="0.15">
      <c r="A82" s="1">
        <v>0.8</v>
      </c>
      <c r="B82" s="1">
        <v>-0.94431304000000005</v>
      </c>
      <c r="C82" s="1">
        <v>6.6079419E-2</v>
      </c>
      <c r="D82" s="1">
        <v>0.40922794000000001</v>
      </c>
    </row>
    <row r="83" spans="1:4" x14ac:dyDescent="0.15">
      <c r="A83" s="1">
        <v>0.81</v>
      </c>
      <c r="B83" s="1">
        <v>-0.94004162000000002</v>
      </c>
      <c r="C83" s="1">
        <v>6.8946700999999999E-2</v>
      </c>
      <c r="D83" s="1">
        <v>0.40684743000000001</v>
      </c>
    </row>
    <row r="84" spans="1:4" x14ac:dyDescent="0.15">
      <c r="A84" s="1">
        <v>0.82</v>
      </c>
      <c r="B84" s="1">
        <v>-0.93672454999999999</v>
      </c>
      <c r="C84" s="1">
        <v>7.0996856999999997E-2</v>
      </c>
      <c r="D84" s="1">
        <v>0.40385567999999999</v>
      </c>
    </row>
    <row r="85" spans="1:4" x14ac:dyDescent="0.15">
      <c r="A85" s="1">
        <v>0.83</v>
      </c>
      <c r="B85" s="1">
        <v>-0.93049705999999999</v>
      </c>
      <c r="C85" s="1">
        <v>7.2143869999999999E-2</v>
      </c>
      <c r="D85" s="1">
        <v>0.40132463000000002</v>
      </c>
    </row>
    <row r="86" spans="1:4" x14ac:dyDescent="0.15">
      <c r="A86" s="1">
        <v>0.84</v>
      </c>
      <c r="B86" s="1">
        <v>-0.92572401000000004</v>
      </c>
      <c r="C86" s="1">
        <v>7.2282899999999997E-2</v>
      </c>
      <c r="D86" s="1">
        <v>0.39814846999999998</v>
      </c>
    </row>
    <row r="87" spans="1:4" x14ac:dyDescent="0.15">
      <c r="A87" s="1">
        <v>0.85</v>
      </c>
      <c r="B87" s="1">
        <v>-0.92028845999999997</v>
      </c>
      <c r="C87" s="1">
        <v>7.2297380999999994E-2</v>
      </c>
      <c r="D87" s="1">
        <v>0.39593875000000001</v>
      </c>
    </row>
    <row r="88" spans="1:4" x14ac:dyDescent="0.15">
      <c r="A88" s="1">
        <v>0.86</v>
      </c>
      <c r="B88" s="1">
        <v>-0.91894913</v>
      </c>
      <c r="C88" s="1">
        <v>7.1172798999999995E-2</v>
      </c>
      <c r="D88" s="1">
        <v>0.39071586000000003</v>
      </c>
    </row>
    <row r="89" spans="1:4" x14ac:dyDescent="0.15">
      <c r="A89" s="1">
        <v>0.87</v>
      </c>
      <c r="B89" s="1">
        <v>-0.92069151000000005</v>
      </c>
      <c r="C89" s="1">
        <v>6.9013821000000003E-2</v>
      </c>
      <c r="D89" s="1">
        <v>0.38310705</v>
      </c>
    </row>
    <row r="90" spans="1:4" x14ac:dyDescent="0.15">
      <c r="A90" s="1">
        <v>0.88</v>
      </c>
      <c r="B90" s="1">
        <v>-0.92233027999999995</v>
      </c>
      <c r="C90" s="1">
        <v>6.6779941999999995E-2</v>
      </c>
      <c r="D90" s="1">
        <v>0.37518812000000001</v>
      </c>
    </row>
    <row r="91" spans="1:4" x14ac:dyDescent="0.15">
      <c r="A91" s="1">
        <v>0.89</v>
      </c>
      <c r="B91" s="1">
        <v>-0.92123595999999996</v>
      </c>
      <c r="C91" s="1">
        <v>6.6569464999999994E-2</v>
      </c>
      <c r="D91" s="1">
        <v>0.36883758999999999</v>
      </c>
    </row>
    <row r="92" spans="1:4" x14ac:dyDescent="0.15">
      <c r="A92" s="1">
        <v>0.9</v>
      </c>
      <c r="B92" s="1">
        <v>-0.91606429</v>
      </c>
      <c r="C92" s="1">
        <v>6.7918369000000006E-2</v>
      </c>
      <c r="D92" s="1">
        <v>0.36521210999999998</v>
      </c>
    </row>
    <row r="93" spans="1:4" x14ac:dyDescent="0.15">
      <c r="A93" s="1">
        <v>0.91</v>
      </c>
      <c r="B93" s="1">
        <v>-0.90995009000000004</v>
      </c>
      <c r="C93" s="1">
        <v>6.9238872000000007E-2</v>
      </c>
      <c r="D93" s="1">
        <v>0.36209191000000002</v>
      </c>
    </row>
    <row r="94" spans="1:4" x14ac:dyDescent="0.15">
      <c r="A94" s="1">
        <v>0.92</v>
      </c>
      <c r="B94" s="1">
        <v>-0.90176482999999996</v>
      </c>
      <c r="C94" s="1">
        <v>6.9874905000000001E-2</v>
      </c>
      <c r="D94" s="1">
        <v>0.35902508</v>
      </c>
    </row>
    <row r="95" spans="1:4" x14ac:dyDescent="0.15">
      <c r="A95" s="1">
        <v>0.93</v>
      </c>
      <c r="B95" s="1">
        <v>-0.89257887999999996</v>
      </c>
      <c r="C95" s="1">
        <v>7.0522553000000002E-2</v>
      </c>
      <c r="D95" s="1">
        <v>0.35591033999999999</v>
      </c>
    </row>
    <row r="96" spans="1:4" x14ac:dyDescent="0.15">
      <c r="A96" s="1">
        <v>0.94</v>
      </c>
      <c r="B96" s="1">
        <v>-0.88187568000000005</v>
      </c>
      <c r="C96" s="1">
        <v>7.0131655000000001E-2</v>
      </c>
      <c r="D96" s="1">
        <v>0.35303832000000002</v>
      </c>
    </row>
    <row r="97" spans="1:4" x14ac:dyDescent="0.15">
      <c r="A97" s="1">
        <v>0.95</v>
      </c>
      <c r="B97" s="1">
        <v>-0.87019667999999994</v>
      </c>
      <c r="C97" s="1">
        <v>6.9227285E-2</v>
      </c>
      <c r="D97" s="1">
        <v>0.35030161999999998</v>
      </c>
    </row>
    <row r="98" spans="1:4" x14ac:dyDescent="0.15">
      <c r="A98" s="1">
        <v>0.96</v>
      </c>
      <c r="B98" s="1">
        <v>-0.85790593000000004</v>
      </c>
      <c r="C98" s="1">
        <v>6.8176711000000001E-2</v>
      </c>
      <c r="D98" s="1">
        <v>0.34777377999999998</v>
      </c>
    </row>
    <row r="99" spans="1:4" x14ac:dyDescent="0.15">
      <c r="A99" s="1">
        <v>0.97</v>
      </c>
      <c r="B99" s="1">
        <v>-0.84472928000000003</v>
      </c>
      <c r="C99" s="1">
        <v>6.6866187999999993E-2</v>
      </c>
      <c r="D99" s="1">
        <v>0.34536302000000002</v>
      </c>
    </row>
    <row r="100" spans="1:4" x14ac:dyDescent="0.15">
      <c r="A100" s="1">
        <v>0.98</v>
      </c>
      <c r="B100" s="1">
        <v>-0.83199584999999998</v>
      </c>
      <c r="C100" s="1">
        <v>6.4965204999999998E-2</v>
      </c>
      <c r="D100" s="1">
        <v>0.34306482999999999</v>
      </c>
    </row>
    <row r="101" spans="1:4" x14ac:dyDescent="0.15">
      <c r="A101" s="1">
        <v>0.99</v>
      </c>
      <c r="B101" s="1">
        <v>-0.82352491999999999</v>
      </c>
      <c r="C101" s="1">
        <v>6.1680976999999998E-2</v>
      </c>
      <c r="D101" s="1">
        <v>0.33872783000000001</v>
      </c>
    </row>
    <row r="102" spans="1:4" x14ac:dyDescent="0.15">
      <c r="A102" s="1">
        <v>1</v>
      </c>
      <c r="B102" s="1">
        <v>-0.82064261000000005</v>
      </c>
      <c r="C102" s="1">
        <v>5.7029138E-2</v>
      </c>
      <c r="D102" s="1">
        <v>0.33159909999999998</v>
      </c>
    </row>
    <row r="103" spans="1:4" x14ac:dyDescent="0.15">
      <c r="A103" s="1">
        <v>1.01</v>
      </c>
      <c r="B103" s="1">
        <v>-0.81771307000000004</v>
      </c>
      <c r="C103" s="1">
        <v>5.2900671000000003E-2</v>
      </c>
      <c r="D103" s="1">
        <v>0.32472219000000002</v>
      </c>
    </row>
    <row r="104" spans="1:4" x14ac:dyDescent="0.15">
      <c r="A104" s="1">
        <v>1.02</v>
      </c>
      <c r="B104" s="1">
        <v>-0.81427864999999999</v>
      </c>
      <c r="C104" s="1">
        <v>4.8895046999999997E-2</v>
      </c>
      <c r="D104" s="1">
        <v>0.31767552999999998</v>
      </c>
    </row>
    <row r="105" spans="1:4" x14ac:dyDescent="0.15">
      <c r="A105" s="1">
        <v>1.03</v>
      </c>
      <c r="B105" s="1">
        <v>-0.80907931</v>
      </c>
      <c r="C105" s="1">
        <v>4.5270341999999998E-2</v>
      </c>
      <c r="D105" s="1">
        <v>0.31043283999999999</v>
      </c>
    </row>
    <row r="106" spans="1:4" x14ac:dyDescent="0.15">
      <c r="A106" s="1">
        <v>1.04</v>
      </c>
      <c r="B106" s="1">
        <v>-0.80202817000000004</v>
      </c>
      <c r="C106" s="1">
        <v>4.2245030000000003E-2</v>
      </c>
      <c r="D106" s="1">
        <v>0.30295865999999999</v>
      </c>
    </row>
    <row r="107" spans="1:4" x14ac:dyDescent="0.15">
      <c r="A107" s="1">
        <v>1.05</v>
      </c>
      <c r="B107" s="1">
        <v>-0.79220961000000001</v>
      </c>
      <c r="C107" s="1">
        <v>3.959696E-2</v>
      </c>
      <c r="D107" s="1">
        <v>0.29558950000000001</v>
      </c>
    </row>
    <row r="108" spans="1:4" x14ac:dyDescent="0.15">
      <c r="A108" s="1">
        <v>1.06</v>
      </c>
      <c r="B108" s="1">
        <v>-0.78042827999999997</v>
      </c>
      <c r="C108" s="1">
        <v>3.7081442999999999E-2</v>
      </c>
      <c r="D108" s="1">
        <v>0.28823152000000002</v>
      </c>
    </row>
    <row r="109" spans="1:4" x14ac:dyDescent="0.15">
      <c r="A109" s="1">
        <v>1.07</v>
      </c>
      <c r="B109" s="1">
        <v>-0.76893027000000003</v>
      </c>
      <c r="C109" s="1">
        <v>3.5230882999999998E-2</v>
      </c>
      <c r="D109" s="1">
        <v>0.28095606000000001</v>
      </c>
    </row>
    <row r="110" spans="1:4" x14ac:dyDescent="0.15">
      <c r="A110" s="1">
        <v>1.08</v>
      </c>
      <c r="B110" s="1">
        <v>-0.75549180000000005</v>
      </c>
      <c r="C110" s="1">
        <v>3.3760492000000003E-2</v>
      </c>
      <c r="D110" s="1">
        <v>0.27603654999999999</v>
      </c>
    </row>
    <row r="111" spans="1:4" x14ac:dyDescent="0.15">
      <c r="A111" s="1">
        <v>1.0900000000000001</v>
      </c>
      <c r="B111" s="1">
        <v>-0.74117582999999998</v>
      </c>
      <c r="C111" s="1">
        <v>3.3089724000000001E-2</v>
      </c>
      <c r="D111" s="1">
        <v>0.27324129000000003</v>
      </c>
    </row>
    <row r="112" spans="1:4" x14ac:dyDescent="0.15">
      <c r="A112" s="1">
        <v>1.1000000000000001</v>
      </c>
      <c r="B112" s="1">
        <v>-0.72929734999999996</v>
      </c>
      <c r="C112" s="1">
        <v>3.2272505999999999E-2</v>
      </c>
      <c r="D112" s="1">
        <v>0.26973840999999998</v>
      </c>
    </row>
    <row r="113" spans="1:4" x14ac:dyDescent="0.15">
      <c r="A113" s="1">
        <v>1.1100000000000001</v>
      </c>
      <c r="B113" s="1">
        <v>-0.71591707000000004</v>
      </c>
      <c r="C113" s="1">
        <v>3.2333092000000001E-2</v>
      </c>
      <c r="D113" s="1">
        <v>0.26715607000000002</v>
      </c>
    </row>
    <row r="114" spans="1:4" x14ac:dyDescent="0.15">
      <c r="A114" s="1">
        <v>1.1200000000000001</v>
      </c>
      <c r="B114" s="1">
        <v>-0.70274658999999995</v>
      </c>
      <c r="C114" s="1">
        <v>3.1486660999999999E-2</v>
      </c>
      <c r="D114" s="1">
        <v>0.26428490999999998</v>
      </c>
    </row>
    <row r="115" spans="1:4" x14ac:dyDescent="0.15">
      <c r="A115" s="1">
        <v>1.1299999999999999</v>
      </c>
      <c r="B115" s="1">
        <v>-0.68729467</v>
      </c>
      <c r="C115" s="1">
        <v>3.0873294999999999E-2</v>
      </c>
      <c r="D115" s="1">
        <v>0.26182090000000002</v>
      </c>
    </row>
    <row r="116" spans="1:4" x14ac:dyDescent="0.15">
      <c r="A116" s="1">
        <v>1.1399999999999999</v>
      </c>
      <c r="B116" s="1">
        <v>-0.67132570999999996</v>
      </c>
      <c r="C116" s="1">
        <v>2.9424631999999999E-2</v>
      </c>
      <c r="D116" s="1">
        <v>0.25911846999999999</v>
      </c>
    </row>
    <row r="117" spans="1:4" x14ac:dyDescent="0.15">
      <c r="A117" s="1">
        <v>1.1499999999999999</v>
      </c>
      <c r="B117" s="1">
        <v>-0.65619514999999995</v>
      </c>
      <c r="C117" s="1">
        <v>2.8467077E-2</v>
      </c>
      <c r="D117" s="1">
        <v>0.25710284</v>
      </c>
    </row>
    <row r="118" spans="1:4" x14ac:dyDescent="0.15">
      <c r="A118" s="1">
        <v>1.1599999999999999</v>
      </c>
      <c r="B118" s="1">
        <v>-0.64327224999999999</v>
      </c>
      <c r="C118" s="1">
        <v>2.7225434999999999E-2</v>
      </c>
      <c r="D118" s="1">
        <v>0.25438751999999998</v>
      </c>
    </row>
    <row r="119" spans="1:4" x14ac:dyDescent="0.15">
      <c r="A119" s="1">
        <v>1.17</v>
      </c>
      <c r="B119" s="1">
        <v>-0.63111773000000004</v>
      </c>
      <c r="C119" s="1">
        <v>2.6433584999999999E-2</v>
      </c>
      <c r="D119" s="1">
        <v>0.25198372000000002</v>
      </c>
    </row>
    <row r="120" spans="1:4" x14ac:dyDescent="0.15">
      <c r="A120" s="1">
        <v>1.18</v>
      </c>
      <c r="B120" s="1">
        <v>-0.62353239999999999</v>
      </c>
      <c r="C120" s="1">
        <v>2.3739189000000001E-2</v>
      </c>
      <c r="D120" s="1">
        <v>0.24681563000000001</v>
      </c>
    </row>
    <row r="121" spans="1:4" x14ac:dyDescent="0.15">
      <c r="A121" s="1">
        <v>1.19</v>
      </c>
      <c r="B121" s="1">
        <v>-0.6158325</v>
      </c>
      <c r="C121" s="1">
        <v>2.1271357000000001E-2</v>
      </c>
      <c r="D121" s="1">
        <v>0.24154142000000001</v>
      </c>
    </row>
    <row r="122" spans="1:4" x14ac:dyDescent="0.15">
      <c r="A122" s="1">
        <v>1.2</v>
      </c>
      <c r="B122" s="1">
        <v>-0.60453867999999999</v>
      </c>
      <c r="C122" s="1">
        <v>1.9922274E-2</v>
      </c>
      <c r="D122" s="1">
        <v>0.23895701</v>
      </c>
    </row>
    <row r="123" spans="1:4" x14ac:dyDescent="0.15">
      <c r="A123" s="1">
        <v>1.21</v>
      </c>
      <c r="B123" s="1">
        <v>-0.59434197</v>
      </c>
      <c r="C123" s="1">
        <v>1.7422745E-2</v>
      </c>
      <c r="D123" s="1">
        <v>0.23631822</v>
      </c>
    </row>
    <row r="124" spans="1:4" x14ac:dyDescent="0.15">
      <c r="A124" s="1">
        <v>1.22</v>
      </c>
      <c r="B124" s="1">
        <v>-0.58331356999999995</v>
      </c>
      <c r="C124" s="1">
        <v>1.4205885E-2</v>
      </c>
      <c r="D124" s="1">
        <v>0.23412245000000001</v>
      </c>
    </row>
    <row r="125" spans="1:4" x14ac:dyDescent="0.15">
      <c r="A125" s="1">
        <v>1.23</v>
      </c>
      <c r="B125" s="1">
        <v>-0.57216434000000005</v>
      </c>
      <c r="C125" s="1">
        <v>9.9125224000000001E-3</v>
      </c>
      <c r="D125" s="1">
        <v>0.23177990000000001</v>
      </c>
    </row>
    <row r="126" spans="1:4" x14ac:dyDescent="0.15">
      <c r="A126" s="1">
        <v>1.24</v>
      </c>
      <c r="B126" s="1">
        <v>-0.56082999</v>
      </c>
      <c r="C126" s="1">
        <v>5.0866656E-3</v>
      </c>
      <c r="D126" s="1">
        <v>0.22951598000000001</v>
      </c>
    </row>
    <row r="127" spans="1:4" x14ac:dyDescent="0.15">
      <c r="A127" s="1">
        <v>1.25</v>
      </c>
      <c r="B127" s="1">
        <v>-0.55041172000000005</v>
      </c>
      <c r="C127" s="1">
        <v>5.0178039E-5</v>
      </c>
      <c r="D127" s="1">
        <v>0.22732163999999999</v>
      </c>
    </row>
    <row r="128" spans="1:4" x14ac:dyDescent="0.15">
      <c r="A128" s="1">
        <v>1.26</v>
      </c>
      <c r="B128" s="1">
        <v>-0.54180768999999995</v>
      </c>
      <c r="C128" s="1">
        <v>-4.7266037999999996E-3</v>
      </c>
      <c r="D128" s="1">
        <v>0.22475110000000001</v>
      </c>
    </row>
    <row r="129" spans="1:4" x14ac:dyDescent="0.15">
      <c r="A129" s="1">
        <v>1.27</v>
      </c>
      <c r="B129" s="1">
        <v>-0.53598473999999996</v>
      </c>
      <c r="C129" s="1">
        <v>-9.5304828999999997E-3</v>
      </c>
      <c r="D129" s="1">
        <v>0.22186575</v>
      </c>
    </row>
    <row r="130" spans="1:4" x14ac:dyDescent="0.15">
      <c r="A130" s="1">
        <v>1.28</v>
      </c>
      <c r="B130" s="1">
        <v>-0.53264414000000004</v>
      </c>
      <c r="C130" s="1">
        <v>-1.4434758000000001E-2</v>
      </c>
      <c r="D130" s="1">
        <v>0.21803391999999999</v>
      </c>
    </row>
    <row r="131" spans="1:4" x14ac:dyDescent="0.15">
      <c r="A131" s="1">
        <v>1.29</v>
      </c>
      <c r="B131" s="1">
        <v>-0.52982291000000004</v>
      </c>
      <c r="C131" s="1">
        <v>-1.8529805999999999E-2</v>
      </c>
      <c r="D131" s="1">
        <v>0.21448914999999999</v>
      </c>
    </row>
    <row r="132" spans="1:4" x14ac:dyDescent="0.15">
      <c r="A132" s="1">
        <v>1.3</v>
      </c>
      <c r="B132" s="1">
        <v>-0.52564305</v>
      </c>
      <c r="C132" s="1">
        <v>-2.1520892E-2</v>
      </c>
      <c r="D132" s="1">
        <v>0.21231533</v>
      </c>
    </row>
    <row r="133" spans="1:4" x14ac:dyDescent="0.15">
      <c r="A133" s="1">
        <v>1.31</v>
      </c>
      <c r="B133" s="1">
        <v>-0.51993968999999995</v>
      </c>
      <c r="C133" s="1">
        <v>-2.443495E-2</v>
      </c>
      <c r="D133" s="1">
        <v>0.20969193999999999</v>
      </c>
    </row>
    <row r="134" spans="1:4" x14ac:dyDescent="0.15">
      <c r="A134" s="1">
        <v>1.32</v>
      </c>
      <c r="B134" s="1">
        <v>-0.51350395000000004</v>
      </c>
      <c r="C134" s="1">
        <v>-2.6872170000000001E-2</v>
      </c>
      <c r="D134" s="1">
        <v>0.20746627000000001</v>
      </c>
    </row>
    <row r="135" spans="1:4" x14ac:dyDescent="0.15">
      <c r="A135" s="1">
        <v>1.33</v>
      </c>
      <c r="B135" s="1">
        <v>-0.50666538999999999</v>
      </c>
      <c r="C135" s="1">
        <v>-2.9383625999999999E-2</v>
      </c>
      <c r="D135" s="1">
        <v>0.20474563000000001</v>
      </c>
    </row>
    <row r="136" spans="1:4" x14ac:dyDescent="0.15">
      <c r="A136" s="1">
        <v>1.34</v>
      </c>
      <c r="B136" s="1">
        <v>-0.49838974000000003</v>
      </c>
      <c r="C136" s="1">
        <v>-3.2292386999999999E-2</v>
      </c>
      <c r="D136" s="1">
        <v>0.20242405999999999</v>
      </c>
    </row>
    <row r="137" spans="1:4" x14ac:dyDescent="0.15">
      <c r="A137" s="1">
        <v>1.35</v>
      </c>
      <c r="B137" s="1">
        <v>-0.49283842</v>
      </c>
      <c r="C137" s="1">
        <v>-3.6289314000000003E-2</v>
      </c>
      <c r="D137" s="1">
        <v>0.19872203999999999</v>
      </c>
    </row>
    <row r="138" spans="1:4" x14ac:dyDescent="0.15">
      <c r="A138" s="1">
        <v>1.36</v>
      </c>
      <c r="B138" s="1">
        <v>-0.48985626999999998</v>
      </c>
      <c r="C138" s="1">
        <v>-4.1784085999999998E-2</v>
      </c>
      <c r="D138" s="1">
        <v>0.19216126</v>
      </c>
    </row>
    <row r="139" spans="1:4" x14ac:dyDescent="0.15">
      <c r="A139" s="1">
        <v>1.37</v>
      </c>
      <c r="B139" s="1">
        <v>-0.48580128</v>
      </c>
      <c r="C139" s="1">
        <v>-4.8028111999999998E-2</v>
      </c>
      <c r="D139" s="1">
        <v>0.18494157</v>
      </c>
    </row>
    <row r="140" spans="1:4" x14ac:dyDescent="0.15">
      <c r="A140" s="1">
        <v>1.38</v>
      </c>
      <c r="B140" s="1">
        <v>-0.48034389</v>
      </c>
      <c r="C140" s="1">
        <v>-5.4100623E-2</v>
      </c>
      <c r="D140" s="1">
        <v>0.17778726</v>
      </c>
    </row>
    <row r="141" spans="1:4" x14ac:dyDescent="0.15">
      <c r="A141" s="1">
        <v>1.39</v>
      </c>
      <c r="B141" s="1">
        <v>-0.47137379000000001</v>
      </c>
      <c r="C141" s="1">
        <v>-5.9598913000000003E-2</v>
      </c>
      <c r="D141" s="1">
        <v>0.17038787</v>
      </c>
    </row>
    <row r="142" spans="1:4" x14ac:dyDescent="0.15">
      <c r="A142" s="1">
        <v>1.4</v>
      </c>
      <c r="B142" s="1">
        <v>-0.45882412</v>
      </c>
      <c r="C142" s="1">
        <v>-6.4808217000000001E-2</v>
      </c>
      <c r="D142" s="1">
        <v>0.16243088</v>
      </c>
    </row>
    <row r="143" spans="1:4" x14ac:dyDescent="0.15">
      <c r="A143" s="1">
        <v>1.41</v>
      </c>
      <c r="B143" s="1">
        <v>-0.44203867000000002</v>
      </c>
      <c r="C143" s="1">
        <v>-6.8977497999999998E-2</v>
      </c>
      <c r="D143" s="1">
        <v>0.15431084</v>
      </c>
    </row>
    <row r="144" spans="1:4" x14ac:dyDescent="0.15">
      <c r="A144" s="1">
        <v>1.42</v>
      </c>
      <c r="B144" s="1">
        <v>-0.42197538000000001</v>
      </c>
      <c r="C144" s="1">
        <v>-7.1876513000000003E-2</v>
      </c>
      <c r="D144" s="1">
        <v>0.14590900000000001</v>
      </c>
    </row>
    <row r="145" spans="1:4" x14ac:dyDescent="0.15">
      <c r="A145" s="1">
        <v>1.43</v>
      </c>
      <c r="B145" s="1">
        <v>-0.40175221999999999</v>
      </c>
      <c r="C145" s="1">
        <v>-7.2853294999999998E-2</v>
      </c>
      <c r="D145" s="1">
        <v>0.13793241000000001</v>
      </c>
    </row>
    <row r="146" spans="1:4" x14ac:dyDescent="0.15">
      <c r="A146" s="1">
        <v>1.44</v>
      </c>
      <c r="B146" s="1">
        <v>-0.38194908</v>
      </c>
      <c r="C146" s="1">
        <v>-7.1823910000000005E-2</v>
      </c>
      <c r="D146" s="1">
        <v>0.13048312000000001</v>
      </c>
    </row>
    <row r="147" spans="1:4" x14ac:dyDescent="0.15">
      <c r="A147" s="1">
        <v>1.45</v>
      </c>
      <c r="B147" s="1">
        <v>-0.36502257999999999</v>
      </c>
      <c r="C147" s="1">
        <v>-6.8976553999999995E-2</v>
      </c>
      <c r="D147" s="1">
        <v>0.12325868</v>
      </c>
    </row>
    <row r="148" spans="1:4" x14ac:dyDescent="0.15">
      <c r="A148" s="1">
        <v>1.46</v>
      </c>
      <c r="B148" s="1">
        <v>-0.34778871</v>
      </c>
      <c r="C148" s="1">
        <v>-6.2873660999999997E-2</v>
      </c>
      <c r="D148" s="1">
        <v>0.11849522999999999</v>
      </c>
    </row>
    <row r="149" spans="1:4" x14ac:dyDescent="0.15">
      <c r="A149" s="1">
        <v>1.47</v>
      </c>
      <c r="B149" s="1">
        <v>-0.33013762000000002</v>
      </c>
      <c r="C149" s="1">
        <v>-5.3274162999999999E-2</v>
      </c>
      <c r="D149" s="1">
        <v>0.11731007</v>
      </c>
    </row>
    <row r="150" spans="1:4" x14ac:dyDescent="0.15">
      <c r="A150" s="1">
        <v>1.48</v>
      </c>
      <c r="B150" s="1">
        <v>-0.31884348000000001</v>
      </c>
      <c r="C150" s="1">
        <v>-4.2941512000000001E-2</v>
      </c>
      <c r="D150" s="1">
        <v>0.1163848</v>
      </c>
    </row>
    <row r="151" spans="1:4" x14ac:dyDescent="0.15">
      <c r="A151" s="1">
        <v>1.49</v>
      </c>
      <c r="B151" s="1">
        <v>-0.31063292999999997</v>
      </c>
      <c r="C151" s="1">
        <v>-3.1832009000000001E-2</v>
      </c>
      <c r="D151" s="1">
        <v>0.11623466</v>
      </c>
    </row>
    <row r="152" spans="1:4" x14ac:dyDescent="0.15">
      <c r="A152" s="1">
        <v>1.5</v>
      </c>
      <c r="B152" s="1">
        <v>-0.30526735999999999</v>
      </c>
      <c r="C152" s="1">
        <v>-2.0913035999999999E-2</v>
      </c>
      <c r="D152" s="1">
        <v>0.11580892</v>
      </c>
    </row>
    <row r="153" spans="1:4" x14ac:dyDescent="0.15">
      <c r="A153" s="1">
        <v>1.51</v>
      </c>
      <c r="B153" s="1">
        <v>-0.2984405</v>
      </c>
      <c r="C153" s="1">
        <v>-9.7487931999999996E-3</v>
      </c>
      <c r="D153" s="1">
        <v>0.11586483</v>
      </c>
    </row>
    <row r="154" spans="1:4" x14ac:dyDescent="0.15">
      <c r="A154" s="1">
        <v>1.52</v>
      </c>
      <c r="B154" s="1">
        <v>-0.29099219999999998</v>
      </c>
      <c r="C154" s="1">
        <v>1.4279415000000001E-4</v>
      </c>
      <c r="D154" s="1">
        <v>0.11527917</v>
      </c>
    </row>
    <row r="155" spans="1:4" x14ac:dyDescent="0.15">
      <c r="A155" s="1">
        <v>1.53</v>
      </c>
      <c r="B155" s="1">
        <v>-0.28057982999999997</v>
      </c>
      <c r="C155" s="1">
        <v>8.8153133000000005E-3</v>
      </c>
      <c r="D155" s="1">
        <v>0.11512851</v>
      </c>
    </row>
    <row r="156" spans="1:4" x14ac:dyDescent="0.15">
      <c r="A156" s="1">
        <v>1.54</v>
      </c>
      <c r="B156" s="1">
        <v>-0.26813041999999998</v>
      </c>
      <c r="C156" s="1">
        <v>1.5388106E-2</v>
      </c>
      <c r="D156" s="1">
        <v>0.11392408</v>
      </c>
    </row>
    <row r="157" spans="1:4" x14ac:dyDescent="0.15">
      <c r="A157" s="1">
        <v>1.55</v>
      </c>
      <c r="B157" s="1">
        <v>-0.24966716999999999</v>
      </c>
      <c r="C157" s="1">
        <v>2.0977861E-2</v>
      </c>
      <c r="D157" s="1">
        <v>0.11287951</v>
      </c>
    </row>
    <row r="158" spans="1:4" x14ac:dyDescent="0.15">
      <c r="A158" s="1">
        <v>1.56</v>
      </c>
      <c r="B158" s="1">
        <v>-0.23020964999999999</v>
      </c>
      <c r="C158" s="1">
        <v>2.3555373000000001E-2</v>
      </c>
      <c r="D158" s="1">
        <v>0.10897213</v>
      </c>
    </row>
    <row r="159" spans="1:4" x14ac:dyDescent="0.15">
      <c r="A159" s="1">
        <v>1.57</v>
      </c>
      <c r="B159" s="1">
        <v>-0.21023143999999999</v>
      </c>
      <c r="C159" s="1">
        <v>2.3805386000000001E-2</v>
      </c>
      <c r="D159" s="1">
        <v>0.10281841</v>
      </c>
    </row>
    <row r="160" spans="1:4" x14ac:dyDescent="0.15">
      <c r="A160" s="1">
        <v>1.58</v>
      </c>
      <c r="B160" s="1">
        <v>-0.18948583999999999</v>
      </c>
      <c r="C160" s="1">
        <v>2.3653292999999999E-2</v>
      </c>
      <c r="D160" s="1">
        <v>9.6427893000000001E-2</v>
      </c>
    </row>
    <row r="161" spans="1:4" x14ac:dyDescent="0.15">
      <c r="A161" s="1">
        <v>1.59</v>
      </c>
      <c r="B161" s="1">
        <v>-0.16587565000000001</v>
      </c>
      <c r="C161" s="1">
        <v>2.4445145000000001E-2</v>
      </c>
      <c r="D161" s="1">
        <v>9.2113803999999994E-2</v>
      </c>
    </row>
    <row r="162" spans="1:4" x14ac:dyDescent="0.15">
      <c r="A162" s="1">
        <v>1.6</v>
      </c>
      <c r="B162" s="1">
        <v>-0.14103608000000001</v>
      </c>
      <c r="C162" s="1">
        <v>2.6619147999999999E-2</v>
      </c>
      <c r="D162" s="1">
        <v>8.9776275000000003E-2</v>
      </c>
    </row>
    <row r="163" spans="1:4" x14ac:dyDescent="0.15">
      <c r="A163" s="1">
        <v>1.61</v>
      </c>
      <c r="B163" s="1">
        <v>-0.11854298000000001</v>
      </c>
      <c r="C163" s="1">
        <v>2.8427022E-2</v>
      </c>
      <c r="D163" s="1">
        <v>8.7413234000000006E-2</v>
      </c>
    </row>
    <row r="164" spans="1:4" x14ac:dyDescent="0.15">
      <c r="A164" s="1">
        <v>1.62</v>
      </c>
      <c r="B164" s="1">
        <v>-9.9000080000000004E-2</v>
      </c>
      <c r="C164" s="1">
        <v>3.0447869999999998E-2</v>
      </c>
      <c r="D164" s="1">
        <v>8.6152267000000005E-2</v>
      </c>
    </row>
    <row r="165" spans="1:4" x14ac:dyDescent="0.15">
      <c r="A165" s="1">
        <v>1.63</v>
      </c>
      <c r="B165" s="1">
        <v>-8.47078E-2</v>
      </c>
      <c r="C165" s="1">
        <v>3.2442420999999999E-2</v>
      </c>
      <c r="D165" s="1">
        <v>8.4673626000000002E-2</v>
      </c>
    </row>
    <row r="166" spans="1:4" x14ac:dyDescent="0.15">
      <c r="A166" s="1">
        <v>1.64</v>
      </c>
      <c r="B166" s="1">
        <v>-7.3400451000000005E-2</v>
      </c>
      <c r="C166" s="1">
        <v>3.4920699999999999E-2</v>
      </c>
      <c r="D166" s="1">
        <v>8.3400949000000002E-2</v>
      </c>
    </row>
    <row r="167" spans="1:4" x14ac:dyDescent="0.15">
      <c r="A167" s="1">
        <v>1.65</v>
      </c>
      <c r="B167" s="1">
        <v>-6.6548492000000001E-2</v>
      </c>
      <c r="C167" s="1">
        <v>3.7544253E-2</v>
      </c>
      <c r="D167" s="1">
        <v>8.1558055000000004E-2</v>
      </c>
    </row>
    <row r="168" spans="1:4" x14ac:dyDescent="0.15">
      <c r="A168" s="1">
        <v>1.66</v>
      </c>
      <c r="B168" s="1">
        <v>-6.3063122999999999E-2</v>
      </c>
      <c r="C168" s="1">
        <v>4.0583327000000002E-2</v>
      </c>
      <c r="D168" s="1">
        <v>8.0125272999999997E-2</v>
      </c>
    </row>
    <row r="169" spans="1:4" x14ac:dyDescent="0.15">
      <c r="A169" s="1">
        <v>1.67</v>
      </c>
      <c r="B169" s="1">
        <v>-6.5295660000000005E-2</v>
      </c>
      <c r="C169" s="1">
        <v>4.2543046000000001E-2</v>
      </c>
      <c r="D169" s="1">
        <v>7.5825002000000002E-2</v>
      </c>
    </row>
    <row r="170" spans="1:4" x14ac:dyDescent="0.15">
      <c r="A170" s="1">
        <v>1.68</v>
      </c>
      <c r="B170" s="1">
        <v>-7.0833627999999996E-2</v>
      </c>
      <c r="C170" s="1">
        <v>4.3288443000000003E-2</v>
      </c>
      <c r="D170" s="1">
        <v>6.9507247999999994E-2</v>
      </c>
    </row>
    <row r="171" spans="1:4" x14ac:dyDescent="0.15">
      <c r="A171" s="1">
        <v>1.69</v>
      </c>
      <c r="B171" s="1">
        <v>-7.4705994999999997E-2</v>
      </c>
      <c r="C171" s="1">
        <v>4.3734981999999999E-2</v>
      </c>
      <c r="D171" s="1">
        <v>6.3309506000000002E-2</v>
      </c>
    </row>
    <row r="172" spans="1:4" x14ac:dyDescent="0.15">
      <c r="A172" s="1">
        <v>1.7</v>
      </c>
      <c r="B172" s="1">
        <v>-7.4808246999999994E-2</v>
      </c>
      <c r="C172" s="1">
        <v>4.2834883999999997E-2</v>
      </c>
      <c r="D172" s="1">
        <v>5.7071786999999999E-2</v>
      </c>
    </row>
    <row r="173" spans="1:4" x14ac:dyDescent="0.15">
      <c r="A173" s="1">
        <v>1.71</v>
      </c>
      <c r="B173" s="1">
        <v>-7.0264930000000003E-2</v>
      </c>
      <c r="C173" s="1">
        <v>4.0951454999999998E-2</v>
      </c>
      <c r="D173" s="1">
        <v>5.0717296000000002E-2</v>
      </c>
    </row>
    <row r="174" spans="1:4" x14ac:dyDescent="0.15">
      <c r="A174" s="1">
        <v>1.72</v>
      </c>
      <c r="B174" s="1">
        <v>-6.2036586999999997E-2</v>
      </c>
      <c r="C174" s="1">
        <v>3.7466691000000003E-2</v>
      </c>
      <c r="D174" s="1">
        <v>4.4324286999999997E-2</v>
      </c>
    </row>
    <row r="175" spans="1:4" x14ac:dyDescent="0.15">
      <c r="A175" s="1">
        <v>1.73</v>
      </c>
      <c r="B175" s="1">
        <v>-5.0272980000000002E-2</v>
      </c>
      <c r="C175" s="1">
        <v>3.2942850000000003E-2</v>
      </c>
      <c r="D175" s="1">
        <v>3.8077963999999999E-2</v>
      </c>
    </row>
    <row r="176" spans="1:4" x14ac:dyDescent="0.15">
      <c r="A176" s="1">
        <v>1.74</v>
      </c>
      <c r="B176" s="1">
        <v>-3.7356678999999997E-2</v>
      </c>
      <c r="C176" s="1">
        <v>2.7093770999999999E-2</v>
      </c>
      <c r="D176" s="1">
        <v>3.1658347000000003E-2</v>
      </c>
    </row>
    <row r="177" spans="1:4" x14ac:dyDescent="0.15">
      <c r="A177" s="1">
        <v>1.75</v>
      </c>
      <c r="B177" s="1">
        <v>-2.3835701000000001E-2</v>
      </c>
      <c r="C177" s="1">
        <v>2.0224055000000001E-2</v>
      </c>
      <c r="D177" s="1">
        <v>2.5603870000000001E-2</v>
      </c>
    </row>
    <row r="178" spans="1:4" x14ac:dyDescent="0.15">
      <c r="A178" s="1">
        <v>1.76</v>
      </c>
      <c r="B178" s="1">
        <v>-9.3384828000000007E-3</v>
      </c>
      <c r="C178" s="1">
        <v>1.4202457E-2</v>
      </c>
      <c r="D178" s="1">
        <v>2.0405899000000002E-2</v>
      </c>
    </row>
    <row r="179" spans="1:4" x14ac:dyDescent="0.15">
      <c r="A179" s="1">
        <v>1.77</v>
      </c>
      <c r="B179" s="1">
        <v>6.3286252000000001E-3</v>
      </c>
      <c r="C179" s="1">
        <v>1.0549820999999999E-2</v>
      </c>
      <c r="D179" s="1">
        <v>1.8913856E-2</v>
      </c>
    </row>
    <row r="180" spans="1:4" x14ac:dyDescent="0.15">
      <c r="A180" s="1">
        <v>1.78</v>
      </c>
      <c r="B180" s="1">
        <v>1.6587919E-2</v>
      </c>
      <c r="C180" s="1">
        <v>6.8265245999999998E-3</v>
      </c>
      <c r="D180" s="1">
        <v>1.6142106E-2</v>
      </c>
    </row>
    <row r="181" spans="1:4" x14ac:dyDescent="0.15">
      <c r="A181" s="1">
        <v>1.79</v>
      </c>
      <c r="B181" s="1">
        <v>1.9949801E-2</v>
      </c>
      <c r="C181" s="1">
        <v>3.0447241E-3</v>
      </c>
      <c r="D181" s="1">
        <v>1.0546748E-2</v>
      </c>
    </row>
    <row r="182" spans="1:4" x14ac:dyDescent="0.15">
      <c r="A182" s="1">
        <v>1.8</v>
      </c>
      <c r="B182" s="1">
        <v>2.0845222E-2</v>
      </c>
      <c r="C182" s="1">
        <v>4.5078773999999999E-4</v>
      </c>
      <c r="D182" s="1">
        <v>4.9844829999999996E-3</v>
      </c>
    </row>
    <row r="183" spans="1:4" x14ac:dyDescent="0.15">
      <c r="A183" s="1">
        <v>1.81</v>
      </c>
      <c r="B183" s="1">
        <v>2.0139218E-2</v>
      </c>
      <c r="C183" s="1">
        <v>-1.1335455999999999E-3</v>
      </c>
      <c r="D183" s="1">
        <v>-3.4796373000000003E-4</v>
      </c>
    </row>
    <row r="184" spans="1:4" x14ac:dyDescent="0.15">
      <c r="A184" s="1">
        <v>1.82</v>
      </c>
      <c r="B184" s="1">
        <v>1.8922919999999999E-2</v>
      </c>
      <c r="C184" s="1">
        <v>-2.3455833000000001E-3</v>
      </c>
      <c r="D184" s="1">
        <v>-5.5795643000000001E-3</v>
      </c>
    </row>
    <row r="185" spans="1:4" x14ac:dyDescent="0.15">
      <c r="A185" s="1">
        <v>1.83</v>
      </c>
      <c r="B185" s="1">
        <v>2.1629984000000001E-2</v>
      </c>
      <c r="C185" s="1">
        <v>-2.2863555000000001E-3</v>
      </c>
      <c r="D185" s="1">
        <v>-8.2444323E-3</v>
      </c>
    </row>
    <row r="186" spans="1:4" x14ac:dyDescent="0.15">
      <c r="A186" s="1">
        <v>1.84</v>
      </c>
      <c r="B186" s="1">
        <v>2.7473309000000001E-2</v>
      </c>
      <c r="C186" s="1">
        <v>-1.3173595999999999E-3</v>
      </c>
      <c r="D186" s="1">
        <v>-9.1271956000000005E-3</v>
      </c>
    </row>
    <row r="187" spans="1:4" x14ac:dyDescent="0.15">
      <c r="A187" s="1">
        <v>1.85</v>
      </c>
      <c r="B187" s="1">
        <v>3.4507332000000002E-2</v>
      </c>
      <c r="C187" s="1">
        <v>-4.3160268E-4</v>
      </c>
      <c r="D187" s="1">
        <v>-9.9846896000000008E-3</v>
      </c>
    </row>
    <row r="188" spans="1:4" x14ac:dyDescent="0.15">
      <c r="A188" s="1">
        <v>1.86</v>
      </c>
      <c r="B188" s="1">
        <v>4.5112741999999997E-2</v>
      </c>
      <c r="C188" s="1">
        <v>-4.594291E-4</v>
      </c>
      <c r="D188" s="1">
        <v>-1.0312711E-2</v>
      </c>
    </row>
    <row r="189" spans="1:4" x14ac:dyDescent="0.15">
      <c r="A189" s="1">
        <v>1.87</v>
      </c>
      <c r="B189" s="1">
        <v>5.9682196999999999E-2</v>
      </c>
      <c r="C189" s="1">
        <v>-2.1086531999999999E-4</v>
      </c>
      <c r="D189" s="1">
        <v>-1.0735214E-2</v>
      </c>
    </row>
    <row r="190" spans="1:4" x14ac:dyDescent="0.15">
      <c r="A190" s="1">
        <v>1.88</v>
      </c>
      <c r="B190" s="1">
        <v>7.8865653999999993E-2</v>
      </c>
      <c r="C190" s="1">
        <v>-1.8502585E-4</v>
      </c>
      <c r="D190" s="1">
        <v>-1.1379324999999999E-2</v>
      </c>
    </row>
    <row r="191" spans="1:4" x14ac:dyDescent="0.15">
      <c r="A191" s="1">
        <v>1.89</v>
      </c>
      <c r="B191" s="1">
        <v>9.9618221000000007E-2</v>
      </c>
      <c r="C191" s="1">
        <v>-9.9126093000000007E-4</v>
      </c>
      <c r="D191" s="1">
        <v>-1.2917062E-2</v>
      </c>
    </row>
    <row r="192" spans="1:4" x14ac:dyDescent="0.15">
      <c r="A192" s="1">
        <v>1.9</v>
      </c>
      <c r="B192" s="1">
        <v>0.11938405000000001</v>
      </c>
      <c r="C192" s="1">
        <v>-3.3810657000000002E-3</v>
      </c>
      <c r="D192" s="1">
        <v>-1.7283671E-2</v>
      </c>
    </row>
    <row r="193" spans="1:4" x14ac:dyDescent="0.15">
      <c r="A193" s="1">
        <v>1.91</v>
      </c>
      <c r="B193" s="1">
        <v>0.13781001000000001</v>
      </c>
      <c r="C193" s="1">
        <v>-6.3715997000000002E-3</v>
      </c>
      <c r="D193" s="1">
        <v>-2.3714348999999999E-2</v>
      </c>
    </row>
    <row r="194" spans="1:4" x14ac:dyDescent="0.15">
      <c r="A194" s="1">
        <v>1.92</v>
      </c>
      <c r="B194" s="1">
        <v>0.15730827999999999</v>
      </c>
      <c r="C194" s="1">
        <v>-9.1306300000000007E-3</v>
      </c>
      <c r="D194" s="1">
        <v>-2.9915917E-2</v>
      </c>
    </row>
    <row r="195" spans="1:4" x14ac:dyDescent="0.15">
      <c r="A195" s="1">
        <v>1.93</v>
      </c>
      <c r="B195" s="1">
        <v>0.17590253</v>
      </c>
      <c r="C195" s="1">
        <v>-1.2350042E-2</v>
      </c>
      <c r="D195" s="1">
        <v>-3.6733797999999998E-2</v>
      </c>
    </row>
    <row r="196" spans="1:4" x14ac:dyDescent="0.15">
      <c r="A196" s="1">
        <v>1.94</v>
      </c>
      <c r="B196" s="1">
        <v>0.19585875</v>
      </c>
      <c r="C196" s="1">
        <v>-1.4852041999999999E-2</v>
      </c>
      <c r="D196" s="1">
        <v>-4.2722841999999997E-2</v>
      </c>
    </row>
    <row r="197" spans="1:4" x14ac:dyDescent="0.15">
      <c r="A197" s="1">
        <v>1.95</v>
      </c>
      <c r="B197" s="1">
        <v>0.21568027000000001</v>
      </c>
      <c r="C197" s="1">
        <v>-1.6874178E-2</v>
      </c>
      <c r="D197" s="1">
        <v>-4.8984015999999998E-2</v>
      </c>
    </row>
    <row r="198" spans="1:4" x14ac:dyDescent="0.15">
      <c r="A198" s="1">
        <v>1.96</v>
      </c>
      <c r="B198" s="1">
        <v>0.23687148</v>
      </c>
      <c r="C198" s="1">
        <v>-1.8396989999999998E-2</v>
      </c>
      <c r="D198" s="1">
        <v>-5.4657983E-2</v>
      </c>
    </row>
    <row r="199" spans="1:4" x14ac:dyDescent="0.15">
      <c r="A199" s="1">
        <v>1.97</v>
      </c>
      <c r="B199" s="1">
        <v>0.25829740000000001</v>
      </c>
      <c r="C199" s="1">
        <v>-2.0345028000000001E-2</v>
      </c>
      <c r="D199" s="1">
        <v>-6.0583233E-2</v>
      </c>
    </row>
    <row r="200" spans="1:4" x14ac:dyDescent="0.15">
      <c r="A200" s="1">
        <v>1.98</v>
      </c>
      <c r="B200" s="1">
        <v>0.28313713000000001</v>
      </c>
      <c r="C200" s="1">
        <v>-2.1599698000000001E-2</v>
      </c>
      <c r="D200" s="1">
        <v>-6.3844535999999993E-2</v>
      </c>
    </row>
    <row r="201" spans="1:4" x14ac:dyDescent="0.15">
      <c r="A201" s="1">
        <v>1.99</v>
      </c>
      <c r="B201" s="1">
        <v>0.30957641000000002</v>
      </c>
      <c r="C201" s="1">
        <v>-2.1907952000000001E-2</v>
      </c>
      <c r="D201" s="1">
        <v>-6.4279431999999997E-2</v>
      </c>
    </row>
    <row r="202" spans="1:4" x14ac:dyDescent="0.15">
      <c r="A202" s="1">
        <v>2</v>
      </c>
      <c r="B202" s="1">
        <v>0.33404947000000002</v>
      </c>
      <c r="C202" s="1">
        <v>-2.3520872000000002E-2</v>
      </c>
      <c r="D202" s="1">
        <v>-6.4885675000000004E-2</v>
      </c>
    </row>
    <row r="203" spans="1:4" x14ac:dyDescent="0.15">
      <c r="A203" s="1">
        <v>2.0099999999999998</v>
      </c>
      <c r="B203" s="1">
        <v>0.35751792999999998</v>
      </c>
      <c r="C203" s="1">
        <v>-2.5935467E-2</v>
      </c>
      <c r="D203" s="1">
        <v>-6.5233128000000001E-2</v>
      </c>
    </row>
    <row r="204" spans="1:4" x14ac:dyDescent="0.15">
      <c r="A204" s="1">
        <v>2.02</v>
      </c>
      <c r="B204" s="1">
        <v>0.3795095</v>
      </c>
      <c r="C204" s="1">
        <v>-2.8930658000000001E-2</v>
      </c>
      <c r="D204" s="1">
        <v>-6.5640646999999996E-2</v>
      </c>
    </row>
    <row r="205" spans="1:4" x14ac:dyDescent="0.15">
      <c r="A205" s="1">
        <v>2.0299999999999998</v>
      </c>
      <c r="B205" s="1">
        <v>0.39960809000000003</v>
      </c>
      <c r="C205" s="1">
        <v>-3.2862860000000001E-2</v>
      </c>
      <c r="D205" s="1">
        <v>-6.5457174000000007E-2</v>
      </c>
    </row>
    <row r="206" spans="1:4" x14ac:dyDescent="0.15">
      <c r="A206" s="1">
        <v>2.04</v>
      </c>
      <c r="B206" s="1">
        <v>0.41770196999999998</v>
      </c>
      <c r="C206" s="1">
        <v>-3.7550956000000003E-2</v>
      </c>
      <c r="D206" s="1">
        <v>-6.5359969000000004E-2</v>
      </c>
    </row>
    <row r="207" spans="1:4" x14ac:dyDescent="0.15">
      <c r="A207" s="1">
        <v>2.0499999999999998</v>
      </c>
      <c r="B207" s="1">
        <v>0.43323933999999997</v>
      </c>
      <c r="C207" s="1">
        <v>-4.1769947000000002E-2</v>
      </c>
      <c r="D207" s="1">
        <v>-6.4843500999999998E-2</v>
      </c>
    </row>
    <row r="208" spans="1:4" x14ac:dyDescent="0.15">
      <c r="A208" s="1">
        <v>2.06</v>
      </c>
      <c r="B208" s="1">
        <v>0.44531663999999999</v>
      </c>
      <c r="C208" s="1">
        <v>-4.5516195000000002E-2</v>
      </c>
      <c r="D208" s="1">
        <v>-6.4666526000000002E-2</v>
      </c>
    </row>
    <row r="209" spans="1:4" x14ac:dyDescent="0.15">
      <c r="A209" s="1">
        <v>2.0699999999999998</v>
      </c>
      <c r="B209" s="1">
        <v>0.45458045000000002</v>
      </c>
      <c r="C209" s="1">
        <v>-4.9071634000000003E-2</v>
      </c>
      <c r="D209" s="1">
        <v>-6.4514490999999993E-2</v>
      </c>
    </row>
    <row r="210" spans="1:4" x14ac:dyDescent="0.15">
      <c r="A210" s="1">
        <v>2.08</v>
      </c>
      <c r="B210" s="1">
        <v>0.46082299999999998</v>
      </c>
      <c r="C210" s="1">
        <v>-5.1675923999999998E-2</v>
      </c>
      <c r="D210" s="1">
        <v>-6.4401069000000005E-2</v>
      </c>
    </row>
    <row r="211" spans="1:4" x14ac:dyDescent="0.15">
      <c r="A211" s="1">
        <v>2.09</v>
      </c>
      <c r="B211" s="1">
        <v>0.46294918000000002</v>
      </c>
      <c r="C211" s="1">
        <v>-5.2849135999999998E-2</v>
      </c>
      <c r="D211" s="1">
        <v>-6.4332950999999999E-2</v>
      </c>
    </row>
    <row r="212" spans="1:4" x14ac:dyDescent="0.15">
      <c r="A212" s="1">
        <v>2.1</v>
      </c>
      <c r="B212" s="1">
        <v>0.46118198999999999</v>
      </c>
      <c r="C212" s="1">
        <v>-5.2547829999999997E-2</v>
      </c>
      <c r="D212" s="1">
        <v>-6.4677899999999997E-2</v>
      </c>
    </row>
    <row r="213" spans="1:4" x14ac:dyDescent="0.15">
      <c r="A213" s="1">
        <v>2.11</v>
      </c>
      <c r="B213" s="1">
        <v>0.45645433000000002</v>
      </c>
      <c r="C213" s="1">
        <v>-5.0803195000000002E-2</v>
      </c>
      <c r="D213" s="1">
        <v>-6.5438096000000001E-2</v>
      </c>
    </row>
    <row r="214" spans="1:4" x14ac:dyDescent="0.15">
      <c r="A214" s="1">
        <v>2.12</v>
      </c>
      <c r="B214" s="1">
        <v>0.44571715000000001</v>
      </c>
      <c r="C214" s="1">
        <v>-4.9040416000000003E-2</v>
      </c>
      <c r="D214" s="1">
        <v>-6.9040134000000003E-2</v>
      </c>
    </row>
    <row r="215" spans="1:4" x14ac:dyDescent="0.15">
      <c r="A215" s="1">
        <v>2.13</v>
      </c>
      <c r="B215" s="1">
        <v>0.43084035999999998</v>
      </c>
      <c r="C215" s="1">
        <v>-4.6492288999999999E-2</v>
      </c>
      <c r="D215" s="1">
        <v>-7.5287346000000005E-2</v>
      </c>
    </row>
    <row r="216" spans="1:4" x14ac:dyDescent="0.15">
      <c r="A216" s="1">
        <v>2.14</v>
      </c>
      <c r="B216" s="1">
        <v>0.41486022</v>
      </c>
      <c r="C216" s="1">
        <v>-4.2399702999999997E-2</v>
      </c>
      <c r="D216" s="1">
        <v>-8.1245669000000006E-2</v>
      </c>
    </row>
    <row r="217" spans="1:4" x14ac:dyDescent="0.15">
      <c r="A217" s="1">
        <v>2.15</v>
      </c>
      <c r="B217" s="1">
        <v>0.39622964999999999</v>
      </c>
      <c r="C217" s="1">
        <v>-3.7465859999999997E-2</v>
      </c>
      <c r="D217" s="1">
        <v>-8.771429E-2</v>
      </c>
    </row>
    <row r="218" spans="1:4" x14ac:dyDescent="0.15">
      <c r="A218" s="1">
        <v>2.16</v>
      </c>
      <c r="B218" s="1">
        <v>0.37602826</v>
      </c>
      <c r="C218" s="1">
        <v>-3.2273919999999998E-2</v>
      </c>
      <c r="D218" s="1">
        <v>-9.3874394999999999E-2</v>
      </c>
    </row>
    <row r="219" spans="1:4" x14ac:dyDescent="0.15">
      <c r="A219" s="1">
        <v>2.17</v>
      </c>
      <c r="B219" s="1">
        <v>0.35360026999999999</v>
      </c>
      <c r="C219" s="1">
        <v>-2.7625911E-2</v>
      </c>
      <c r="D219" s="1">
        <v>-9.9986329999999998E-2</v>
      </c>
    </row>
    <row r="220" spans="1:4" x14ac:dyDescent="0.15">
      <c r="A220" s="1">
        <v>2.1800000000000002</v>
      </c>
      <c r="B220" s="1">
        <v>0.32844081000000003</v>
      </c>
      <c r="C220" s="1">
        <v>-2.2894187999999999E-2</v>
      </c>
      <c r="D220" s="1">
        <v>-0.10541898</v>
      </c>
    </row>
    <row r="221" spans="1:4" x14ac:dyDescent="0.15">
      <c r="A221" s="1">
        <v>2.19</v>
      </c>
      <c r="B221" s="1">
        <v>0.30227386000000001</v>
      </c>
      <c r="C221" s="1">
        <v>-1.8758433000000001E-2</v>
      </c>
      <c r="D221" s="1">
        <v>-0.11121838000000001</v>
      </c>
    </row>
    <row r="222" spans="1:4" x14ac:dyDescent="0.15">
      <c r="A222" s="1">
        <v>2.2000000000000002</v>
      </c>
      <c r="B222" s="1">
        <v>0.27675681000000002</v>
      </c>
      <c r="C222" s="1">
        <v>-1.543156E-2</v>
      </c>
      <c r="D222" s="1">
        <v>-0.11645078</v>
      </c>
    </row>
    <row r="223" spans="1:4" x14ac:dyDescent="0.15">
      <c r="A223" s="1">
        <v>2.21</v>
      </c>
      <c r="B223" s="1">
        <v>0.25688748</v>
      </c>
      <c r="C223" s="1">
        <v>-1.3222256999999999E-2</v>
      </c>
      <c r="D223" s="1">
        <v>-0.12053601999999999</v>
      </c>
    </row>
    <row r="224" spans="1:4" x14ac:dyDescent="0.15">
      <c r="A224" s="1">
        <v>2.2200000000000002</v>
      </c>
      <c r="B224" s="1">
        <v>0.24617335000000001</v>
      </c>
      <c r="C224" s="1">
        <v>-1.1407331E-2</v>
      </c>
      <c r="D224" s="1">
        <v>-0.12132358</v>
      </c>
    </row>
    <row r="225" spans="1:4" x14ac:dyDescent="0.15">
      <c r="A225" s="1">
        <v>2.23</v>
      </c>
      <c r="B225" s="1">
        <v>0.24191900999999999</v>
      </c>
      <c r="C225" s="1">
        <v>-1.0149057E-2</v>
      </c>
      <c r="D225" s="1">
        <v>-0.12109557</v>
      </c>
    </row>
    <row r="226" spans="1:4" x14ac:dyDescent="0.15">
      <c r="A226" s="1">
        <v>2.2400000000000002</v>
      </c>
      <c r="B226" s="1">
        <v>0.24341270000000001</v>
      </c>
      <c r="C226" s="1">
        <v>-8.4580222999999996E-3</v>
      </c>
      <c r="D226" s="1">
        <v>-0.12069000000000001</v>
      </c>
    </row>
    <row r="227" spans="1:4" x14ac:dyDescent="0.15">
      <c r="A227" s="1">
        <v>2.25</v>
      </c>
      <c r="B227" s="1">
        <v>0.24878686999999999</v>
      </c>
      <c r="C227" s="1">
        <v>-6.5931983999999999E-3</v>
      </c>
      <c r="D227" s="1">
        <v>-0.12060506</v>
      </c>
    </row>
    <row r="228" spans="1:4" x14ac:dyDescent="0.15">
      <c r="A228" s="1">
        <v>2.2599999999999998</v>
      </c>
      <c r="B228" s="1">
        <v>0.25961773999999999</v>
      </c>
      <c r="C228" s="1">
        <v>-3.8150944999999999E-3</v>
      </c>
      <c r="D228" s="1">
        <v>-0.1202502</v>
      </c>
    </row>
    <row r="229" spans="1:4" x14ac:dyDescent="0.15">
      <c r="A229" s="1">
        <v>2.27</v>
      </c>
      <c r="B229" s="1">
        <v>0.26902049</v>
      </c>
      <c r="C229" s="1">
        <v>-1.9840133999999999E-3</v>
      </c>
      <c r="D229" s="1">
        <v>-0.12320049</v>
      </c>
    </row>
    <row r="230" spans="1:4" x14ac:dyDescent="0.15">
      <c r="A230" s="1">
        <v>2.2799999999999998</v>
      </c>
      <c r="B230" s="1">
        <v>0.28011034000000001</v>
      </c>
      <c r="C230" s="1">
        <v>5.1064431000000005E-4</v>
      </c>
      <c r="D230" s="1">
        <v>-0.12629329</v>
      </c>
    </row>
    <row r="231" spans="1:4" x14ac:dyDescent="0.15">
      <c r="A231" s="1">
        <v>2.29</v>
      </c>
      <c r="B231" s="1">
        <v>0.29567344000000001</v>
      </c>
      <c r="C231" s="1">
        <v>5.1880798999999998E-3</v>
      </c>
      <c r="D231" s="1">
        <v>-0.12621672</v>
      </c>
    </row>
    <row r="232" spans="1:4" x14ac:dyDescent="0.15">
      <c r="A232" s="1">
        <v>2.2999999999999998</v>
      </c>
      <c r="B232" s="1">
        <v>0.30883486999999998</v>
      </c>
      <c r="C232" s="1">
        <v>1.0556618E-2</v>
      </c>
      <c r="D232" s="1">
        <v>-0.12645290000000001</v>
      </c>
    </row>
    <row r="233" spans="1:4" x14ac:dyDescent="0.15">
      <c r="A233" s="1">
        <v>2.31</v>
      </c>
      <c r="B233" s="1">
        <v>0.32270238000000001</v>
      </c>
      <c r="C233" s="1">
        <v>1.6473971E-2</v>
      </c>
      <c r="D233" s="1">
        <v>-0.12659651999999999</v>
      </c>
    </row>
    <row r="234" spans="1:4" x14ac:dyDescent="0.15">
      <c r="A234" s="1">
        <v>2.3199999999999998</v>
      </c>
      <c r="B234" s="1">
        <v>0.33904765999999997</v>
      </c>
      <c r="C234" s="1">
        <v>2.2383017000000002E-2</v>
      </c>
      <c r="D234" s="1">
        <v>-0.12682534000000001</v>
      </c>
    </row>
    <row r="235" spans="1:4" x14ac:dyDescent="0.15">
      <c r="A235" s="1">
        <v>2.33</v>
      </c>
      <c r="B235" s="1">
        <v>0.35783302</v>
      </c>
      <c r="C235" s="1">
        <v>2.7856395999999999E-2</v>
      </c>
      <c r="D235" s="1">
        <v>-0.12703221000000001</v>
      </c>
    </row>
    <row r="236" spans="1:4" x14ac:dyDescent="0.15">
      <c r="A236" s="1">
        <v>2.34</v>
      </c>
      <c r="B236" s="1">
        <v>0.37970175</v>
      </c>
      <c r="C236" s="1">
        <v>3.3293427E-2</v>
      </c>
      <c r="D236" s="1">
        <v>-0.12713511999999999</v>
      </c>
    </row>
    <row r="237" spans="1:4" x14ac:dyDescent="0.15">
      <c r="A237" s="1">
        <v>2.35</v>
      </c>
      <c r="B237" s="1">
        <v>0.40140794000000002</v>
      </c>
      <c r="C237" s="1">
        <v>3.6944980000000002E-2</v>
      </c>
      <c r="D237" s="1">
        <v>-0.1294381</v>
      </c>
    </row>
    <row r="238" spans="1:4" x14ac:dyDescent="0.15">
      <c r="A238" s="1">
        <v>2.36</v>
      </c>
      <c r="B238" s="1">
        <v>0.42111611999999998</v>
      </c>
      <c r="C238" s="1">
        <v>3.8398886E-2</v>
      </c>
      <c r="D238" s="1">
        <v>-0.13459452</v>
      </c>
    </row>
    <row r="239" spans="1:4" x14ac:dyDescent="0.15">
      <c r="A239" s="1">
        <v>2.37</v>
      </c>
      <c r="B239" s="1">
        <v>0.44382881000000002</v>
      </c>
      <c r="C239" s="1">
        <v>3.9852420999999999E-2</v>
      </c>
      <c r="D239" s="1">
        <v>-0.13933662999999999</v>
      </c>
    </row>
    <row r="240" spans="1:4" x14ac:dyDescent="0.15">
      <c r="A240" s="1">
        <v>2.38</v>
      </c>
      <c r="B240" s="1">
        <v>0.46692524000000002</v>
      </c>
      <c r="C240" s="1">
        <v>4.0692205000000002E-2</v>
      </c>
      <c r="D240" s="1">
        <v>-0.14477854000000001</v>
      </c>
    </row>
    <row r="241" spans="1:4" x14ac:dyDescent="0.15">
      <c r="A241" s="1">
        <v>2.39</v>
      </c>
      <c r="B241" s="1">
        <v>0.49007870999999997</v>
      </c>
      <c r="C241" s="1">
        <v>4.1660080000000002E-2</v>
      </c>
      <c r="D241" s="1">
        <v>-0.1502578</v>
      </c>
    </row>
    <row r="242" spans="1:4" x14ac:dyDescent="0.15">
      <c r="A242" s="1">
        <v>2.4</v>
      </c>
      <c r="B242" s="1">
        <v>0.51187247999999996</v>
      </c>
      <c r="C242" s="1">
        <v>4.2138954999999999E-2</v>
      </c>
      <c r="D242" s="1">
        <v>-0.15591691999999999</v>
      </c>
    </row>
    <row r="243" spans="1:4" x14ac:dyDescent="0.15">
      <c r="A243" s="1">
        <v>2.41</v>
      </c>
      <c r="B243" s="1">
        <v>0.53228934000000006</v>
      </c>
      <c r="C243" s="1">
        <v>4.2063993000000001E-2</v>
      </c>
      <c r="D243" s="1">
        <v>-0.16121773</v>
      </c>
    </row>
    <row r="244" spans="1:4" x14ac:dyDescent="0.15">
      <c r="A244" s="1">
        <v>2.42</v>
      </c>
      <c r="B244" s="1">
        <v>0.54917817999999996</v>
      </c>
      <c r="C244" s="1">
        <v>4.0484736E-2</v>
      </c>
      <c r="D244" s="1">
        <v>-0.16642429</v>
      </c>
    </row>
    <row r="245" spans="1:4" x14ac:dyDescent="0.15">
      <c r="A245" s="1">
        <v>2.4300000000000002</v>
      </c>
      <c r="B245" s="1">
        <v>0.56593168000000005</v>
      </c>
      <c r="C245" s="1">
        <v>3.8632224E-2</v>
      </c>
      <c r="D245" s="1">
        <v>-0.17013215000000001</v>
      </c>
    </row>
    <row r="246" spans="1:4" x14ac:dyDescent="0.15">
      <c r="A246" s="1">
        <v>2.44</v>
      </c>
      <c r="B246" s="1">
        <v>0.58491366</v>
      </c>
      <c r="C246" s="1">
        <v>3.7237943000000003E-2</v>
      </c>
      <c r="D246" s="1">
        <v>-0.17103378999999999</v>
      </c>
    </row>
    <row r="247" spans="1:4" x14ac:dyDescent="0.15">
      <c r="A247" s="1">
        <v>2.4500000000000002</v>
      </c>
      <c r="B247" s="1">
        <v>0.59819248000000003</v>
      </c>
      <c r="C247" s="1">
        <v>3.3435948E-2</v>
      </c>
      <c r="D247" s="1">
        <v>-0.17346223999999999</v>
      </c>
    </row>
    <row r="248" spans="1:4" x14ac:dyDescent="0.15">
      <c r="A248" s="1">
        <v>2.46</v>
      </c>
      <c r="B248" s="1">
        <v>0.60494029999999999</v>
      </c>
      <c r="C248" s="1">
        <v>2.7714750999999999E-2</v>
      </c>
      <c r="D248" s="1">
        <v>-0.17848654999999999</v>
      </c>
    </row>
    <row r="249" spans="1:4" x14ac:dyDescent="0.15">
      <c r="A249" s="1">
        <v>2.4700000000000002</v>
      </c>
      <c r="B249" s="1">
        <v>0.61068928</v>
      </c>
      <c r="C249" s="1">
        <v>2.1435718999999999E-2</v>
      </c>
      <c r="D249" s="1">
        <v>-0.18263699999999999</v>
      </c>
    </row>
    <row r="250" spans="1:4" x14ac:dyDescent="0.15">
      <c r="A250" s="1">
        <v>2.48</v>
      </c>
      <c r="B250" s="1">
        <v>0.61226806</v>
      </c>
      <c r="C250" s="1">
        <v>1.3557979E-2</v>
      </c>
      <c r="D250" s="1">
        <v>-0.18782053000000001</v>
      </c>
    </row>
    <row r="251" spans="1:4" x14ac:dyDescent="0.15">
      <c r="A251" s="1">
        <v>2.4900000000000002</v>
      </c>
      <c r="B251" s="1">
        <v>0.61109707000000002</v>
      </c>
      <c r="C251" s="1">
        <v>5.4430878000000004E-3</v>
      </c>
      <c r="D251" s="1">
        <v>-0.19309365000000001</v>
      </c>
    </row>
    <row r="252" spans="1:4" x14ac:dyDescent="0.15">
      <c r="A252" s="1">
        <v>2.5</v>
      </c>
      <c r="B252" s="1">
        <v>0.60717412000000004</v>
      </c>
      <c r="C252" s="1">
        <v>-2.7035666999999999E-3</v>
      </c>
      <c r="D252" s="1">
        <v>-0.19863894000000001</v>
      </c>
    </row>
    <row r="253" spans="1:4" x14ac:dyDescent="0.15">
      <c r="A253" s="1">
        <v>2.5099999999999998</v>
      </c>
      <c r="B253" s="1">
        <v>0.60225437000000004</v>
      </c>
      <c r="C253" s="1">
        <v>-1.0650534E-2</v>
      </c>
      <c r="D253" s="1">
        <v>-0.20370487000000001</v>
      </c>
    </row>
    <row r="254" spans="1:4" x14ac:dyDescent="0.15">
      <c r="A254" s="1">
        <v>2.52</v>
      </c>
      <c r="B254" s="1">
        <v>0.59762159000000004</v>
      </c>
      <c r="C254" s="1">
        <v>-1.7455866E-2</v>
      </c>
      <c r="D254" s="1">
        <v>-0.20889236</v>
      </c>
    </row>
    <row r="255" spans="1:4" x14ac:dyDescent="0.15">
      <c r="A255" s="1">
        <v>2.5299999999999998</v>
      </c>
      <c r="B255" s="1">
        <v>0.59510660999999998</v>
      </c>
      <c r="C255" s="1">
        <v>-2.3726875000000001E-2</v>
      </c>
      <c r="D255" s="1">
        <v>-0.21365508</v>
      </c>
    </row>
    <row r="256" spans="1:4" x14ac:dyDescent="0.15">
      <c r="A256" s="1">
        <v>2.54</v>
      </c>
      <c r="B256" s="1">
        <v>0.59465813999999995</v>
      </c>
      <c r="C256" s="1">
        <v>-2.8221550000000001E-2</v>
      </c>
      <c r="D256" s="1">
        <v>-0.21796726</v>
      </c>
    </row>
    <row r="257" spans="1:4" x14ac:dyDescent="0.15">
      <c r="A257" s="1">
        <v>2.5499999999999998</v>
      </c>
      <c r="B257" s="1">
        <v>0.60063745000000002</v>
      </c>
      <c r="C257" s="1">
        <v>-2.9450243000000001E-2</v>
      </c>
      <c r="D257" s="1">
        <v>-0.21923371999999999</v>
      </c>
    </row>
    <row r="258" spans="1:4" x14ac:dyDescent="0.15">
      <c r="A258" s="1">
        <v>2.56</v>
      </c>
      <c r="B258" s="1">
        <v>0.61184017999999996</v>
      </c>
      <c r="C258" s="1">
        <v>-2.8968304E-2</v>
      </c>
      <c r="D258" s="1">
        <v>-0.21890661</v>
      </c>
    </row>
    <row r="259" spans="1:4" x14ac:dyDescent="0.15">
      <c r="A259" s="1">
        <v>2.57</v>
      </c>
      <c r="B259" s="1">
        <v>0.62598129999999996</v>
      </c>
      <c r="C259" s="1">
        <v>-2.7786374999999999E-2</v>
      </c>
      <c r="D259" s="1">
        <v>-0.21855421</v>
      </c>
    </row>
    <row r="260" spans="1:4" x14ac:dyDescent="0.15">
      <c r="A260" s="1">
        <v>2.58</v>
      </c>
      <c r="B260" s="1">
        <v>0.64212705999999997</v>
      </c>
      <c r="C260" s="1">
        <v>-2.6089426999999998E-2</v>
      </c>
      <c r="D260" s="1">
        <v>-0.2180021</v>
      </c>
    </row>
    <row r="261" spans="1:4" x14ac:dyDescent="0.15">
      <c r="A261" s="1">
        <v>2.59</v>
      </c>
      <c r="B261" s="1">
        <v>0.65994644999999996</v>
      </c>
      <c r="C261" s="1">
        <v>-2.4565190000000001E-2</v>
      </c>
      <c r="D261" s="1">
        <v>-0.21740486000000001</v>
      </c>
    </row>
    <row r="262" spans="1:4" x14ac:dyDescent="0.15">
      <c r="A262" s="1">
        <v>2.6</v>
      </c>
      <c r="B262" s="1">
        <v>0.67899969000000004</v>
      </c>
      <c r="C262" s="1">
        <v>-2.3585268999999999E-2</v>
      </c>
      <c r="D262" s="1">
        <v>-0.21690234</v>
      </c>
    </row>
    <row r="263" spans="1:4" x14ac:dyDescent="0.15">
      <c r="A263" s="1">
        <v>2.61</v>
      </c>
      <c r="B263" s="1">
        <v>0.69834463000000002</v>
      </c>
      <c r="C263" s="1">
        <v>-2.2949107999999999E-2</v>
      </c>
      <c r="D263" s="1">
        <v>-0.21607597000000001</v>
      </c>
    </row>
    <row r="264" spans="1:4" x14ac:dyDescent="0.15">
      <c r="A264" s="1">
        <v>2.62</v>
      </c>
      <c r="B264" s="1">
        <v>0.71816740999999995</v>
      </c>
      <c r="C264" s="1">
        <v>-2.2927512000000001E-2</v>
      </c>
      <c r="D264" s="1">
        <v>-0.21538188</v>
      </c>
    </row>
    <row r="265" spans="1:4" x14ac:dyDescent="0.15">
      <c r="A265" s="1">
        <v>2.63</v>
      </c>
      <c r="B265" s="1">
        <v>0.73802374000000004</v>
      </c>
      <c r="C265" s="1">
        <v>-2.3003760000000002E-2</v>
      </c>
      <c r="D265" s="1">
        <v>-0.21443402</v>
      </c>
    </row>
    <row r="266" spans="1:4" x14ac:dyDescent="0.15">
      <c r="A266" s="1">
        <v>2.64</v>
      </c>
      <c r="B266" s="1">
        <v>0.75728130000000005</v>
      </c>
      <c r="C266" s="1">
        <v>-2.4067984000000001E-2</v>
      </c>
      <c r="D266" s="1">
        <v>-0.21329819</v>
      </c>
    </row>
    <row r="267" spans="1:4" x14ac:dyDescent="0.15">
      <c r="A267" s="1">
        <v>2.65</v>
      </c>
      <c r="B267" s="1">
        <v>0.77695601999999997</v>
      </c>
      <c r="C267" s="1">
        <v>-2.6497462999999999E-2</v>
      </c>
      <c r="D267" s="1">
        <v>-0.21223098000000001</v>
      </c>
    </row>
    <row r="268" spans="1:4" x14ac:dyDescent="0.15">
      <c r="A268" s="1">
        <v>2.66</v>
      </c>
      <c r="B268" s="1">
        <v>0.79752765000000003</v>
      </c>
      <c r="C268" s="1">
        <v>-2.9474785999999999E-2</v>
      </c>
      <c r="D268" s="1">
        <v>-0.2109964</v>
      </c>
    </row>
    <row r="269" spans="1:4" x14ac:dyDescent="0.15">
      <c r="A269" s="1">
        <v>2.67</v>
      </c>
      <c r="B269" s="1">
        <v>0.81977465000000005</v>
      </c>
      <c r="C269" s="1">
        <v>-3.3785257999999999E-2</v>
      </c>
      <c r="D269" s="1">
        <v>-0.21024817000000001</v>
      </c>
    </row>
    <row r="270" spans="1:4" x14ac:dyDescent="0.15">
      <c r="A270" s="1">
        <v>2.68</v>
      </c>
      <c r="B270" s="1">
        <v>0.84355080999999998</v>
      </c>
      <c r="C270" s="1">
        <v>-3.9144023999999999E-2</v>
      </c>
      <c r="D270" s="1">
        <v>-0.20942304</v>
      </c>
    </row>
    <row r="271" spans="1:4" x14ac:dyDescent="0.15">
      <c r="A271" s="1">
        <v>2.69</v>
      </c>
      <c r="B271" s="1">
        <v>0.86837304000000004</v>
      </c>
      <c r="C271" s="1">
        <v>-4.4703459000000001E-2</v>
      </c>
      <c r="D271" s="1">
        <v>-0.20984947000000001</v>
      </c>
    </row>
    <row r="272" spans="1:4" x14ac:dyDescent="0.15">
      <c r="A272" s="1">
        <v>2.7</v>
      </c>
      <c r="B272" s="1">
        <v>0.89282748000000001</v>
      </c>
      <c r="C272" s="1">
        <v>-5.2118785000000001E-2</v>
      </c>
      <c r="D272" s="1">
        <v>-0.21333985999999999</v>
      </c>
    </row>
    <row r="273" spans="1:4" x14ac:dyDescent="0.15">
      <c r="A273" s="1">
        <v>2.71</v>
      </c>
      <c r="B273" s="1">
        <v>0.92032780000000003</v>
      </c>
      <c r="C273" s="1">
        <v>-5.9915761999999997E-2</v>
      </c>
      <c r="D273" s="1">
        <v>-0.21784159</v>
      </c>
    </row>
    <row r="274" spans="1:4" x14ac:dyDescent="0.15">
      <c r="A274" s="1">
        <v>2.72</v>
      </c>
      <c r="B274" s="1">
        <v>0.94926193000000003</v>
      </c>
      <c r="C274" s="1">
        <v>-6.7600085000000004E-2</v>
      </c>
      <c r="D274" s="1">
        <v>-0.22228443000000001</v>
      </c>
    </row>
    <row r="275" spans="1:4" x14ac:dyDescent="0.15">
      <c r="A275" s="1">
        <v>2.73</v>
      </c>
      <c r="B275" s="1">
        <v>0.98005735999999999</v>
      </c>
      <c r="C275" s="1">
        <v>-7.4736381000000005E-2</v>
      </c>
      <c r="D275" s="1">
        <v>-0.22602533999999999</v>
      </c>
    </row>
    <row r="276" spans="1:4" x14ac:dyDescent="0.15">
      <c r="A276" s="1">
        <v>2.74</v>
      </c>
      <c r="B276" s="1">
        <v>1.0148885000000001</v>
      </c>
      <c r="C276" s="1">
        <v>-8.0431867000000004E-2</v>
      </c>
      <c r="D276" s="1">
        <v>-0.22691251000000001</v>
      </c>
    </row>
    <row r="277" spans="1:4" x14ac:dyDescent="0.15">
      <c r="A277" s="1">
        <v>2.75</v>
      </c>
      <c r="B277" s="1">
        <v>1.0500232</v>
      </c>
      <c r="C277" s="1">
        <v>-8.5817388999999994E-2</v>
      </c>
      <c r="D277" s="1">
        <v>-0.22631191000000001</v>
      </c>
    </row>
    <row r="278" spans="1:4" x14ac:dyDescent="0.15">
      <c r="A278" s="1">
        <v>2.76</v>
      </c>
      <c r="B278" s="1">
        <v>1.0832843999999999</v>
      </c>
      <c r="C278" s="1">
        <v>-9.2000187999999997E-2</v>
      </c>
      <c r="D278" s="1">
        <v>-0.22616722</v>
      </c>
    </row>
    <row r="279" spans="1:4" x14ac:dyDescent="0.15">
      <c r="A279" s="1">
        <v>2.77</v>
      </c>
      <c r="B279" s="1">
        <v>1.1143411999999999</v>
      </c>
      <c r="C279" s="1">
        <v>-9.8577633999999997E-2</v>
      </c>
      <c r="D279" s="1">
        <v>-0.22514268000000001</v>
      </c>
    </row>
    <row r="280" spans="1:4" x14ac:dyDescent="0.15">
      <c r="A280" s="1">
        <v>2.78</v>
      </c>
      <c r="B280" s="1">
        <v>1.1436487</v>
      </c>
      <c r="C280" s="1">
        <v>-0.10516470999999999</v>
      </c>
      <c r="D280" s="1">
        <v>-0.22427485999999999</v>
      </c>
    </row>
    <row r="281" spans="1:4" x14ac:dyDescent="0.15">
      <c r="A281" s="1">
        <v>2.79</v>
      </c>
      <c r="B281" s="1">
        <v>1.1708267999999999</v>
      </c>
      <c r="C281" s="1">
        <v>-0.11200177</v>
      </c>
      <c r="D281" s="1">
        <v>-0.22450954000000001</v>
      </c>
    </row>
    <row r="282" spans="1:4" x14ac:dyDescent="0.15">
      <c r="A282" s="1">
        <v>2.8</v>
      </c>
      <c r="B282" s="1">
        <v>1.1928078</v>
      </c>
      <c r="C282" s="1">
        <v>-0.12010177</v>
      </c>
      <c r="D282" s="1">
        <v>-0.22766712</v>
      </c>
    </row>
    <row r="283" spans="1:4" x14ac:dyDescent="0.15">
      <c r="A283" s="1">
        <v>2.81</v>
      </c>
      <c r="B283" s="1">
        <v>1.2128399000000001</v>
      </c>
      <c r="C283" s="1">
        <v>-0.12718930000000001</v>
      </c>
      <c r="D283" s="1">
        <v>-0.23191986000000001</v>
      </c>
    </row>
    <row r="284" spans="1:4" x14ac:dyDescent="0.15">
      <c r="A284" s="1">
        <v>2.82</v>
      </c>
      <c r="B284" s="1">
        <v>1.2323215000000001</v>
      </c>
      <c r="C284" s="1">
        <v>-0.13343134000000001</v>
      </c>
      <c r="D284" s="1">
        <v>-0.23577749000000001</v>
      </c>
    </row>
    <row r="285" spans="1:4" x14ac:dyDescent="0.15">
      <c r="A285" s="1">
        <v>2.83</v>
      </c>
      <c r="B285" s="1">
        <v>1.2512061999999999</v>
      </c>
      <c r="C285" s="1">
        <v>-0.13933765000000001</v>
      </c>
      <c r="D285" s="1">
        <v>-0.24004012999999999</v>
      </c>
    </row>
    <row r="286" spans="1:4" x14ac:dyDescent="0.15">
      <c r="A286" s="1">
        <v>2.84</v>
      </c>
      <c r="B286" s="1">
        <v>1.2715072999999999</v>
      </c>
      <c r="C286" s="1">
        <v>-0.14517657</v>
      </c>
      <c r="D286" s="1">
        <v>-0.24452372999999999</v>
      </c>
    </row>
    <row r="287" spans="1:4" x14ac:dyDescent="0.15">
      <c r="A287" s="1">
        <v>2.85</v>
      </c>
      <c r="B287" s="1">
        <v>1.2930200999999999</v>
      </c>
      <c r="C287" s="1">
        <v>-0.15067525000000001</v>
      </c>
      <c r="D287" s="1">
        <v>-0.24863432999999999</v>
      </c>
    </row>
    <row r="288" spans="1:4" x14ac:dyDescent="0.15">
      <c r="A288" s="1">
        <v>2.86</v>
      </c>
      <c r="B288" s="1">
        <v>1.3139219</v>
      </c>
      <c r="C288" s="1">
        <v>-0.15557480000000001</v>
      </c>
      <c r="D288" s="1">
        <v>-0.25293527999999998</v>
      </c>
    </row>
    <row r="289" spans="1:4" x14ac:dyDescent="0.15">
      <c r="A289" s="1">
        <v>2.87</v>
      </c>
      <c r="B289" s="1">
        <v>1.3326222000000001</v>
      </c>
      <c r="C289" s="1">
        <v>-0.15969944999999999</v>
      </c>
      <c r="D289" s="1">
        <v>-0.25713367999999998</v>
      </c>
    </row>
    <row r="290" spans="1:4" x14ac:dyDescent="0.15">
      <c r="A290" s="1">
        <v>2.88</v>
      </c>
      <c r="B290" s="1">
        <v>1.3474919000000001</v>
      </c>
      <c r="C290" s="1">
        <v>-0.16268632999999999</v>
      </c>
      <c r="D290" s="1">
        <v>-0.26194771</v>
      </c>
    </row>
    <row r="291" spans="1:4" x14ac:dyDescent="0.15">
      <c r="A291" s="1">
        <v>2.89</v>
      </c>
      <c r="B291" s="1">
        <v>1.3578444000000001</v>
      </c>
      <c r="C291" s="1">
        <v>-0.16362262</v>
      </c>
      <c r="D291" s="1">
        <v>-0.26628777999999997</v>
      </c>
    </row>
    <row r="292" spans="1:4" x14ac:dyDescent="0.15">
      <c r="A292" s="1">
        <v>2.9</v>
      </c>
      <c r="B292" s="1">
        <v>1.3603362000000001</v>
      </c>
      <c r="C292" s="1">
        <v>-0.1620722</v>
      </c>
      <c r="D292" s="1">
        <v>-0.27076075999999999</v>
      </c>
    </row>
    <row r="293" spans="1:4" x14ac:dyDescent="0.15">
      <c r="A293" s="1">
        <v>2.91</v>
      </c>
      <c r="B293" s="1">
        <v>1.3567880999999999</v>
      </c>
      <c r="C293" s="1">
        <v>-0.15833641000000001</v>
      </c>
      <c r="D293" s="1">
        <v>-0.27547624999999998</v>
      </c>
    </row>
    <row r="294" spans="1:4" x14ac:dyDescent="0.15">
      <c r="A294" s="1">
        <v>2.92</v>
      </c>
      <c r="B294" s="1">
        <v>1.3477566999999999</v>
      </c>
      <c r="C294" s="1">
        <v>-0.15318365</v>
      </c>
      <c r="D294" s="1">
        <v>-0.2803947</v>
      </c>
    </row>
    <row r="295" spans="1:4" x14ac:dyDescent="0.15">
      <c r="A295" s="1">
        <v>2.93</v>
      </c>
      <c r="B295" s="1">
        <v>1.3342813</v>
      </c>
      <c r="C295" s="1">
        <v>-0.14800824000000001</v>
      </c>
      <c r="D295" s="1">
        <v>-0.28525063000000001</v>
      </c>
    </row>
    <row r="296" spans="1:4" x14ac:dyDescent="0.15">
      <c r="A296" s="1">
        <v>2.94</v>
      </c>
      <c r="B296" s="1">
        <v>1.3161970000000001</v>
      </c>
      <c r="C296" s="1">
        <v>-0.14394526999999999</v>
      </c>
      <c r="D296" s="1">
        <v>-0.28994165</v>
      </c>
    </row>
    <row r="297" spans="1:4" x14ac:dyDescent="0.15">
      <c r="A297" s="1">
        <v>2.95</v>
      </c>
      <c r="B297" s="1">
        <v>1.2962038</v>
      </c>
      <c r="C297" s="1">
        <v>-0.14091379000000001</v>
      </c>
      <c r="D297" s="1">
        <v>-0.29459941000000001</v>
      </c>
    </row>
    <row r="298" spans="1:4" x14ac:dyDescent="0.15">
      <c r="A298" s="1">
        <v>2.96</v>
      </c>
      <c r="B298" s="1">
        <v>1.2772684999999999</v>
      </c>
      <c r="C298" s="1">
        <v>-0.13931914000000001</v>
      </c>
      <c r="D298" s="1">
        <v>-0.29917742000000003</v>
      </c>
    </row>
    <row r="299" spans="1:4" x14ac:dyDescent="0.15">
      <c r="A299" s="1">
        <v>2.97</v>
      </c>
      <c r="B299" s="1">
        <v>1.2610292000000001</v>
      </c>
      <c r="C299" s="1">
        <v>-0.13748937999999999</v>
      </c>
      <c r="D299" s="1">
        <v>-0.30342313999999998</v>
      </c>
    </row>
    <row r="300" spans="1:4" x14ac:dyDescent="0.15">
      <c r="A300" s="1">
        <v>2.98</v>
      </c>
      <c r="B300" s="1">
        <v>1.2495141000000001</v>
      </c>
      <c r="C300" s="1">
        <v>-0.13583566</v>
      </c>
      <c r="D300" s="1">
        <v>-0.30739177000000001</v>
      </c>
    </row>
    <row r="301" spans="1:4" x14ac:dyDescent="0.15">
      <c r="A301" s="1">
        <v>2.99</v>
      </c>
      <c r="B301" s="1">
        <v>1.2467919999999999</v>
      </c>
      <c r="C301" s="1">
        <v>-0.13293690999999999</v>
      </c>
      <c r="D301" s="1">
        <v>-0.30790274000000001</v>
      </c>
    </row>
    <row r="302" spans="1:4" x14ac:dyDescent="0.15">
      <c r="A302" s="1">
        <v>3</v>
      </c>
      <c r="B302" s="1">
        <v>1.2474666000000001</v>
      </c>
      <c r="C302" s="1">
        <v>-0.12828334</v>
      </c>
      <c r="D302" s="1">
        <v>-0.30597957999999997</v>
      </c>
    </row>
    <row r="303" spans="1:4" x14ac:dyDescent="0.15">
      <c r="A303" s="1">
        <v>3.01</v>
      </c>
      <c r="B303" s="1">
        <v>1.2487587</v>
      </c>
      <c r="C303" s="1">
        <v>-0.12247081999999999</v>
      </c>
      <c r="D303" s="1">
        <v>-0.30427047000000002</v>
      </c>
    </row>
    <row r="304" spans="1:4" x14ac:dyDescent="0.15">
      <c r="A304" s="1">
        <v>3.02</v>
      </c>
      <c r="B304" s="1">
        <v>1.2475464999999999</v>
      </c>
      <c r="C304" s="1">
        <v>-0.11536311</v>
      </c>
      <c r="D304" s="1">
        <v>-0.30225903999999998</v>
      </c>
    </row>
    <row r="305" spans="1:4" x14ac:dyDescent="0.15">
      <c r="A305" s="1">
        <v>3.03</v>
      </c>
      <c r="B305" s="1">
        <v>1.2431546</v>
      </c>
      <c r="C305" s="1">
        <v>-0.10619779999999999</v>
      </c>
      <c r="D305" s="1">
        <v>-0.29996036999999998</v>
      </c>
    </row>
    <row r="306" spans="1:4" x14ac:dyDescent="0.15">
      <c r="A306" s="1">
        <v>3.04</v>
      </c>
      <c r="B306" s="1">
        <v>1.2338043999999999</v>
      </c>
      <c r="C306" s="1">
        <v>-9.4719841999999999E-2</v>
      </c>
      <c r="D306" s="1">
        <v>-0.29745272</v>
      </c>
    </row>
    <row r="307" spans="1:4" x14ac:dyDescent="0.15">
      <c r="A307" s="1">
        <v>3.05</v>
      </c>
      <c r="B307" s="1">
        <v>1.2207817000000001</v>
      </c>
      <c r="C307" s="1">
        <v>-8.1301892000000001E-2</v>
      </c>
      <c r="D307" s="1">
        <v>-0.29501589</v>
      </c>
    </row>
    <row r="308" spans="1:4" x14ac:dyDescent="0.15">
      <c r="A308" s="1">
        <v>3.06</v>
      </c>
      <c r="B308" s="1">
        <v>1.2051202999999999</v>
      </c>
      <c r="C308" s="1">
        <v>-6.7167897000000004E-2</v>
      </c>
      <c r="D308" s="1">
        <v>-0.29222615000000002</v>
      </c>
    </row>
    <row r="309" spans="1:4" x14ac:dyDescent="0.15">
      <c r="A309" s="1">
        <v>3.07</v>
      </c>
      <c r="B309" s="1">
        <v>1.186979</v>
      </c>
      <c r="C309" s="1">
        <v>-5.3333978999999997E-2</v>
      </c>
      <c r="D309" s="1">
        <v>-0.28914820000000002</v>
      </c>
    </row>
    <row r="310" spans="1:4" x14ac:dyDescent="0.15">
      <c r="A310" s="1">
        <v>3.08</v>
      </c>
      <c r="B310" s="1">
        <v>1.1657675999999999</v>
      </c>
      <c r="C310" s="1">
        <v>-4.0583018999999998E-2</v>
      </c>
      <c r="D310" s="1">
        <v>-0.28645625000000002</v>
      </c>
    </row>
    <row r="311" spans="1:4" x14ac:dyDescent="0.15">
      <c r="A311" s="1">
        <v>3.09</v>
      </c>
      <c r="B311" s="1">
        <v>1.1414662</v>
      </c>
      <c r="C311" s="1">
        <v>-2.9749253999999999E-2</v>
      </c>
      <c r="D311" s="1">
        <v>-0.28345028999999999</v>
      </c>
    </row>
    <row r="312" spans="1:4" x14ac:dyDescent="0.15">
      <c r="A312" s="1">
        <v>3.1</v>
      </c>
      <c r="B312" s="1">
        <v>1.1153725999999999</v>
      </c>
      <c r="C312" s="1">
        <v>-2.1748446000000001E-2</v>
      </c>
      <c r="D312" s="1">
        <v>-0.28102653999999999</v>
      </c>
    </row>
    <row r="313" spans="1:4" x14ac:dyDescent="0.15">
      <c r="A313" s="1">
        <v>3.11</v>
      </c>
      <c r="B313" s="1">
        <v>1.0908032999999999</v>
      </c>
      <c r="C313" s="1">
        <v>-1.5824094E-2</v>
      </c>
      <c r="D313" s="1">
        <v>-0.27869624999999998</v>
      </c>
    </row>
    <row r="314" spans="1:4" x14ac:dyDescent="0.15">
      <c r="A314" s="1">
        <v>3.12</v>
      </c>
      <c r="B314" s="1">
        <v>1.0666576999999999</v>
      </c>
      <c r="C314" s="1">
        <v>-1.2788413E-2</v>
      </c>
      <c r="D314" s="1">
        <v>-0.27841031999999999</v>
      </c>
    </row>
    <row r="315" spans="1:4" x14ac:dyDescent="0.15">
      <c r="A315" s="1">
        <v>3.13</v>
      </c>
      <c r="B315" s="1">
        <v>1.0434219</v>
      </c>
      <c r="C315" s="1">
        <v>-1.3187269E-2</v>
      </c>
      <c r="D315" s="1">
        <v>-0.28143530999999999</v>
      </c>
    </row>
    <row r="316" spans="1:4" x14ac:dyDescent="0.15">
      <c r="A316" s="1">
        <v>3.14</v>
      </c>
      <c r="B316" s="1">
        <v>1.0233581</v>
      </c>
      <c r="C316" s="1">
        <v>-1.4517403999999999E-2</v>
      </c>
      <c r="D316" s="1">
        <v>-0.28539710000000001</v>
      </c>
    </row>
    <row r="317" spans="1:4" x14ac:dyDescent="0.15">
      <c r="A317" s="1">
        <v>3.15</v>
      </c>
      <c r="B317" s="1">
        <v>1.0068257</v>
      </c>
      <c r="C317" s="1">
        <v>-1.6157958E-2</v>
      </c>
      <c r="D317" s="1">
        <v>-0.28978165</v>
      </c>
    </row>
    <row r="318" spans="1:4" x14ac:dyDescent="0.15">
      <c r="A318" s="1">
        <v>3.16</v>
      </c>
      <c r="B318" s="1">
        <v>0.99254169000000003</v>
      </c>
      <c r="C318" s="1">
        <v>-1.8074125999999999E-2</v>
      </c>
      <c r="D318" s="1">
        <v>-0.29452894000000002</v>
      </c>
    </row>
    <row r="319" spans="1:4" x14ac:dyDescent="0.15">
      <c r="A319" s="1">
        <v>3.17</v>
      </c>
      <c r="B319" s="1">
        <v>0.97975864999999995</v>
      </c>
      <c r="C319" s="1">
        <v>-2.0221685999999999E-2</v>
      </c>
      <c r="D319" s="1">
        <v>-0.29928033999999998</v>
      </c>
    </row>
    <row r="320" spans="1:4" x14ac:dyDescent="0.15">
      <c r="A320" s="1">
        <v>3.18</v>
      </c>
      <c r="B320" s="1">
        <v>0.96709159</v>
      </c>
      <c r="C320" s="1">
        <v>-2.202614E-2</v>
      </c>
      <c r="D320" s="1">
        <v>-0.30424073000000001</v>
      </c>
    </row>
    <row r="321" spans="1:4" x14ac:dyDescent="0.15">
      <c r="A321" s="1">
        <v>3.19</v>
      </c>
      <c r="B321" s="1">
        <v>0.95360509000000004</v>
      </c>
      <c r="C321" s="1">
        <v>-2.2971775E-2</v>
      </c>
      <c r="D321" s="1">
        <v>-0.30857936000000002</v>
      </c>
    </row>
    <row r="322" spans="1:4" x14ac:dyDescent="0.15">
      <c r="A322" s="1">
        <v>3.2</v>
      </c>
      <c r="B322" s="1">
        <v>0.93872443999999999</v>
      </c>
      <c r="C322" s="1">
        <v>-2.2277473999999998E-2</v>
      </c>
      <c r="D322" s="1">
        <v>-0.31304653999999998</v>
      </c>
    </row>
    <row r="323" spans="1:4" x14ac:dyDescent="0.15">
      <c r="A323" s="1">
        <v>3.21</v>
      </c>
      <c r="B323" s="1">
        <v>0.92380512000000004</v>
      </c>
      <c r="C323" s="1">
        <v>-2.0293934E-2</v>
      </c>
      <c r="D323" s="1">
        <v>-0.31705681000000002</v>
      </c>
    </row>
    <row r="324" spans="1:4" x14ac:dyDescent="0.15">
      <c r="A324" s="1">
        <v>3.22</v>
      </c>
      <c r="B324" s="1">
        <v>0.90649356000000003</v>
      </c>
      <c r="C324" s="1">
        <v>-1.767792E-2</v>
      </c>
      <c r="D324" s="1">
        <v>-0.32097346999999998</v>
      </c>
    </row>
    <row r="325" spans="1:4" x14ac:dyDescent="0.15">
      <c r="A325" s="1">
        <v>3.23</v>
      </c>
      <c r="B325" s="1">
        <v>0.89189426999999999</v>
      </c>
      <c r="C325" s="1">
        <v>-1.2900684000000001E-2</v>
      </c>
      <c r="D325" s="1">
        <v>-0.32182540999999998</v>
      </c>
    </row>
    <row r="326" spans="1:4" x14ac:dyDescent="0.15">
      <c r="A326" s="1">
        <v>3.24</v>
      </c>
      <c r="B326" s="1">
        <v>0.87945611000000001</v>
      </c>
      <c r="C326" s="1">
        <v>-5.9233358000000003E-3</v>
      </c>
      <c r="D326" s="1">
        <v>-0.32003682999999999</v>
      </c>
    </row>
    <row r="327" spans="1:4" x14ac:dyDescent="0.15">
      <c r="A327" s="1">
        <v>3.25</v>
      </c>
      <c r="B327" s="1">
        <v>0.86390261999999995</v>
      </c>
      <c r="C327" s="1">
        <v>1.3104175000000001E-3</v>
      </c>
      <c r="D327" s="1">
        <v>-0.31810617000000002</v>
      </c>
    </row>
    <row r="328" spans="1:4" x14ac:dyDescent="0.15">
      <c r="A328" s="1">
        <v>3.26</v>
      </c>
      <c r="B328" s="1">
        <v>0.84742591</v>
      </c>
      <c r="C328" s="1">
        <v>8.5239479000000003E-3</v>
      </c>
      <c r="D328" s="1">
        <v>-0.31589106</v>
      </c>
    </row>
    <row r="329" spans="1:4" x14ac:dyDescent="0.15">
      <c r="A329" s="1">
        <v>3.27</v>
      </c>
      <c r="B329" s="1">
        <v>0.83073132000000005</v>
      </c>
      <c r="C329" s="1">
        <v>1.5594897E-2</v>
      </c>
      <c r="D329" s="1">
        <v>-0.31383273</v>
      </c>
    </row>
    <row r="330" spans="1:4" x14ac:dyDescent="0.15">
      <c r="A330" s="1">
        <v>3.28</v>
      </c>
      <c r="B330" s="1">
        <v>0.81470054999999997</v>
      </c>
      <c r="C330" s="1">
        <v>2.1694767E-2</v>
      </c>
      <c r="D330" s="1">
        <v>-0.31219997999999999</v>
      </c>
    </row>
    <row r="331" spans="1:4" x14ac:dyDescent="0.15">
      <c r="A331" s="1">
        <v>3.29</v>
      </c>
      <c r="B331" s="1">
        <v>0.80069634999999995</v>
      </c>
      <c r="C331" s="1">
        <v>2.8219043999999999E-2</v>
      </c>
      <c r="D331" s="1">
        <v>-0.31053797999999999</v>
      </c>
    </row>
    <row r="332" spans="1:4" x14ac:dyDescent="0.15">
      <c r="A332" s="1">
        <v>3.3</v>
      </c>
      <c r="B332" s="1">
        <v>0.78410665999999996</v>
      </c>
      <c r="C332" s="1">
        <v>3.3565454000000002E-2</v>
      </c>
      <c r="D332" s="1">
        <v>-0.31096565999999998</v>
      </c>
    </row>
    <row r="333" spans="1:4" x14ac:dyDescent="0.15">
      <c r="A333" s="1">
        <v>3.31</v>
      </c>
      <c r="B333" s="1">
        <v>0.76592565999999995</v>
      </c>
      <c r="C333" s="1">
        <v>3.6900798999999998E-2</v>
      </c>
      <c r="D333" s="1">
        <v>-0.31424647</v>
      </c>
    </row>
    <row r="334" spans="1:4" x14ac:dyDescent="0.15">
      <c r="A334" s="1">
        <v>3.32</v>
      </c>
      <c r="B334" s="1">
        <v>0.75061306000000005</v>
      </c>
      <c r="C334" s="1">
        <v>4.0208989000000001E-2</v>
      </c>
      <c r="D334" s="1">
        <v>-0.31774888000000001</v>
      </c>
    </row>
    <row r="335" spans="1:4" x14ac:dyDescent="0.15">
      <c r="A335" s="1">
        <v>3.33</v>
      </c>
      <c r="B335" s="1">
        <v>0.73769176000000003</v>
      </c>
      <c r="C335" s="1">
        <v>4.3607435999999999E-2</v>
      </c>
      <c r="D335" s="1">
        <v>-0.32134383</v>
      </c>
    </row>
    <row r="336" spans="1:4" x14ac:dyDescent="0.15">
      <c r="A336" s="1">
        <v>3.34</v>
      </c>
      <c r="B336" s="1">
        <v>0.72733449999999999</v>
      </c>
      <c r="C336" s="1">
        <v>4.7220532000000003E-2</v>
      </c>
      <c r="D336" s="1">
        <v>-0.32484420000000003</v>
      </c>
    </row>
    <row r="337" spans="1:4" x14ac:dyDescent="0.15">
      <c r="A337" s="1">
        <v>3.35</v>
      </c>
      <c r="B337" s="1">
        <v>0.71966576999999998</v>
      </c>
      <c r="C337" s="1">
        <v>5.0813435999999997E-2</v>
      </c>
      <c r="D337" s="1">
        <v>-0.32849398000000002</v>
      </c>
    </row>
    <row r="338" spans="1:4" x14ac:dyDescent="0.15">
      <c r="A338" s="1">
        <v>3.36</v>
      </c>
      <c r="B338" s="1">
        <v>0.71420991</v>
      </c>
      <c r="C338" s="1">
        <v>5.4378953000000001E-2</v>
      </c>
      <c r="D338" s="1">
        <v>-0.33252020999999998</v>
      </c>
    </row>
    <row r="339" spans="1:4" x14ac:dyDescent="0.15">
      <c r="A339" s="1">
        <v>3.37</v>
      </c>
      <c r="B339" s="1">
        <v>0.71076382000000005</v>
      </c>
      <c r="C339" s="1">
        <v>5.7705147999999998E-2</v>
      </c>
      <c r="D339" s="1">
        <v>-0.33644698000000001</v>
      </c>
    </row>
    <row r="340" spans="1:4" x14ac:dyDescent="0.15">
      <c r="A340" s="1">
        <v>3.38</v>
      </c>
      <c r="B340" s="1">
        <v>0.70667555999999998</v>
      </c>
      <c r="C340" s="1">
        <v>5.9432930000000002E-2</v>
      </c>
      <c r="D340" s="1">
        <v>-0.34022270999999998</v>
      </c>
    </row>
    <row r="341" spans="1:4" x14ac:dyDescent="0.15">
      <c r="A341" s="1">
        <v>3.39</v>
      </c>
      <c r="B341" s="1">
        <v>0.70548701999999996</v>
      </c>
      <c r="C341" s="1">
        <v>6.0670328000000003E-2</v>
      </c>
      <c r="D341" s="1">
        <v>-0.34233921</v>
      </c>
    </row>
    <row r="342" spans="1:4" x14ac:dyDescent="0.15">
      <c r="A342" s="1">
        <v>3.4</v>
      </c>
      <c r="B342" s="1">
        <v>0.70787537</v>
      </c>
      <c r="C342" s="1">
        <v>6.1069163000000003E-2</v>
      </c>
      <c r="D342" s="1">
        <v>-0.34143517000000001</v>
      </c>
    </row>
    <row r="343" spans="1:4" x14ac:dyDescent="0.15">
      <c r="A343" s="1">
        <v>3.41</v>
      </c>
      <c r="B343" s="1">
        <v>0.71072349000000001</v>
      </c>
      <c r="C343" s="1">
        <v>6.0178489000000002E-2</v>
      </c>
      <c r="D343" s="1">
        <v>-0.33959872000000002</v>
      </c>
    </row>
    <row r="344" spans="1:4" x14ac:dyDescent="0.15">
      <c r="A344" s="1">
        <v>3.42</v>
      </c>
      <c r="B344" s="1">
        <v>0.71203063</v>
      </c>
      <c r="C344" s="1">
        <v>5.7549061999999998E-2</v>
      </c>
      <c r="D344" s="1">
        <v>-0.33792898999999998</v>
      </c>
    </row>
    <row r="345" spans="1:4" x14ac:dyDescent="0.15">
      <c r="A345" s="1">
        <v>3.43</v>
      </c>
      <c r="B345" s="1">
        <v>0.71460029000000003</v>
      </c>
      <c r="C345" s="1">
        <v>5.4051256999999998E-2</v>
      </c>
      <c r="D345" s="1">
        <v>-0.33609808000000002</v>
      </c>
    </row>
    <row r="346" spans="1:4" x14ac:dyDescent="0.15">
      <c r="A346" s="1">
        <v>3.44</v>
      </c>
      <c r="B346" s="1">
        <v>0.71662055000000002</v>
      </c>
      <c r="C346" s="1">
        <v>4.9473138E-2</v>
      </c>
      <c r="D346" s="1">
        <v>-0.33581242</v>
      </c>
    </row>
    <row r="347" spans="1:4" x14ac:dyDescent="0.15">
      <c r="A347" s="1">
        <v>3.45</v>
      </c>
      <c r="B347" s="1">
        <v>0.72153480999999997</v>
      </c>
      <c r="C347" s="1">
        <v>4.4739143000000002E-2</v>
      </c>
      <c r="D347" s="1">
        <v>-0.33581337999999999</v>
      </c>
    </row>
    <row r="348" spans="1:4" x14ac:dyDescent="0.15">
      <c r="A348" s="1">
        <v>3.46</v>
      </c>
      <c r="B348" s="1">
        <v>0.73042625999999999</v>
      </c>
      <c r="C348" s="1">
        <v>4.0816014999999997E-2</v>
      </c>
      <c r="D348" s="1">
        <v>-0.33402682</v>
      </c>
    </row>
    <row r="349" spans="1:4" x14ac:dyDescent="0.15">
      <c r="A349" s="1">
        <v>3.47</v>
      </c>
      <c r="B349" s="1">
        <v>0.74040207000000002</v>
      </c>
      <c r="C349" s="1">
        <v>3.7089204000000001E-2</v>
      </c>
      <c r="D349" s="1">
        <v>-0.33222132999999998</v>
      </c>
    </row>
    <row r="350" spans="1:4" x14ac:dyDescent="0.15">
      <c r="A350" s="1">
        <v>3.48</v>
      </c>
      <c r="B350" s="1">
        <v>0.75329661999999997</v>
      </c>
      <c r="C350" s="1">
        <v>3.3324250999999999E-2</v>
      </c>
      <c r="D350" s="1">
        <v>-0.32980572000000002</v>
      </c>
    </row>
    <row r="351" spans="1:4" x14ac:dyDescent="0.15">
      <c r="A351" s="1">
        <v>3.49</v>
      </c>
      <c r="B351" s="1">
        <v>0.76832725999999996</v>
      </c>
      <c r="C351" s="1">
        <v>2.8908896999999999E-2</v>
      </c>
      <c r="D351" s="1">
        <v>-0.32730910000000002</v>
      </c>
    </row>
    <row r="352" spans="1:4" x14ac:dyDescent="0.15">
      <c r="A352" s="1">
        <v>3.5</v>
      </c>
      <c r="B352" s="1">
        <v>0.78514207999999996</v>
      </c>
      <c r="C352" s="1">
        <v>2.4252744E-2</v>
      </c>
      <c r="D352" s="1">
        <v>-0.32440983000000001</v>
      </c>
    </row>
    <row r="353" spans="1:4" x14ac:dyDescent="0.15">
      <c r="A353" s="1">
        <v>3.51</v>
      </c>
      <c r="B353" s="1">
        <v>0.80104266000000002</v>
      </c>
      <c r="C353" s="1">
        <v>1.8643850999999999E-2</v>
      </c>
      <c r="D353" s="1">
        <v>-0.32173762</v>
      </c>
    </row>
    <row r="354" spans="1:4" x14ac:dyDescent="0.15">
      <c r="A354" s="1">
        <v>3.52</v>
      </c>
      <c r="B354" s="1">
        <v>0.81514902</v>
      </c>
      <c r="C354" s="1">
        <v>1.2485138E-2</v>
      </c>
      <c r="D354" s="1">
        <v>-0.31895785999999998</v>
      </c>
    </row>
    <row r="355" spans="1:4" x14ac:dyDescent="0.15">
      <c r="A355" s="1">
        <v>3.53</v>
      </c>
      <c r="B355" s="1">
        <v>0.82388455999999999</v>
      </c>
      <c r="C355" s="1">
        <v>6.3688421999999996E-3</v>
      </c>
      <c r="D355" s="1">
        <v>-0.31665202999999997</v>
      </c>
    </row>
    <row r="356" spans="1:4" x14ac:dyDescent="0.15">
      <c r="A356" s="1">
        <v>3.54</v>
      </c>
      <c r="B356" s="1">
        <v>0.82778379999999996</v>
      </c>
      <c r="C356" s="1">
        <v>1.1323025999999999E-3</v>
      </c>
      <c r="D356" s="1">
        <v>-0.31396315000000002</v>
      </c>
    </row>
    <row r="357" spans="1:4" x14ac:dyDescent="0.15">
      <c r="A357" s="1">
        <v>3.55</v>
      </c>
      <c r="B357" s="1">
        <v>0.82610172000000004</v>
      </c>
      <c r="C357" s="1">
        <v>-4.0605932000000004E-3</v>
      </c>
      <c r="D357" s="1">
        <v>-0.31352013000000001</v>
      </c>
    </row>
    <row r="358" spans="1:4" x14ac:dyDescent="0.15">
      <c r="A358" s="1">
        <v>3.56</v>
      </c>
      <c r="B358" s="1">
        <v>0.81857055999999995</v>
      </c>
      <c r="C358" s="1">
        <v>-8.3775007000000002E-3</v>
      </c>
      <c r="D358" s="1">
        <v>-0.31610243999999998</v>
      </c>
    </row>
    <row r="359" spans="1:4" x14ac:dyDescent="0.15">
      <c r="A359" s="1">
        <v>3.57</v>
      </c>
      <c r="B359" s="1">
        <v>0.81168280000000004</v>
      </c>
      <c r="C359" s="1">
        <v>-1.1684083E-2</v>
      </c>
      <c r="D359" s="1">
        <v>-0.31943663999999999</v>
      </c>
    </row>
    <row r="360" spans="1:4" x14ac:dyDescent="0.15">
      <c r="A360" s="1">
        <v>3.58</v>
      </c>
      <c r="B360" s="1">
        <v>0.80686559999999996</v>
      </c>
      <c r="C360" s="1">
        <v>-1.4664215E-2</v>
      </c>
      <c r="D360" s="1">
        <v>-0.32260146000000001</v>
      </c>
    </row>
    <row r="361" spans="1:4" x14ac:dyDescent="0.15">
      <c r="A361" s="1">
        <v>3.59</v>
      </c>
      <c r="B361" s="1">
        <v>0.80612804999999998</v>
      </c>
      <c r="C361" s="1">
        <v>-1.7305326999999999E-2</v>
      </c>
      <c r="D361" s="1">
        <v>-0.32604797000000002</v>
      </c>
    </row>
    <row r="362" spans="1:4" x14ac:dyDescent="0.15">
      <c r="A362" s="1">
        <v>3.6</v>
      </c>
      <c r="B362" s="1">
        <v>0.80828471000000002</v>
      </c>
      <c r="C362" s="1">
        <v>-2.0405787000000002E-2</v>
      </c>
      <c r="D362" s="1">
        <v>-0.32940924999999999</v>
      </c>
    </row>
    <row r="363" spans="1:4" x14ac:dyDescent="0.15">
      <c r="A363" s="1">
        <v>3.61</v>
      </c>
      <c r="B363" s="1">
        <v>0.81128992</v>
      </c>
      <c r="C363" s="1">
        <v>-2.2715254000000001E-2</v>
      </c>
      <c r="D363" s="1">
        <v>-0.33262831999999998</v>
      </c>
    </row>
    <row r="364" spans="1:4" x14ac:dyDescent="0.15">
      <c r="A364" s="1">
        <v>3.62</v>
      </c>
      <c r="B364" s="1">
        <v>0.81471822000000005</v>
      </c>
      <c r="C364" s="1">
        <v>-2.3955799999999999E-2</v>
      </c>
      <c r="D364" s="1">
        <v>-0.33565861000000002</v>
      </c>
    </row>
    <row r="365" spans="1:4" x14ac:dyDescent="0.15">
      <c r="A365" s="1">
        <v>3.63</v>
      </c>
      <c r="B365" s="1">
        <v>0.81721133000000001</v>
      </c>
      <c r="C365" s="1">
        <v>-2.4376121000000001E-2</v>
      </c>
      <c r="D365" s="1">
        <v>-0.33863599</v>
      </c>
    </row>
    <row r="366" spans="1:4" x14ac:dyDescent="0.15">
      <c r="A366" s="1">
        <v>3.64</v>
      </c>
      <c r="B366" s="1">
        <v>0.81850610999999995</v>
      </c>
      <c r="C366" s="1">
        <v>-2.4444145E-2</v>
      </c>
      <c r="D366" s="1">
        <v>-0.34199713999999998</v>
      </c>
    </row>
    <row r="367" spans="1:4" x14ac:dyDescent="0.15">
      <c r="A367" s="1">
        <v>3.65</v>
      </c>
      <c r="B367" s="1">
        <v>0.81756251999999996</v>
      </c>
      <c r="C367" s="1">
        <v>-2.407341E-2</v>
      </c>
      <c r="D367" s="1">
        <v>-0.34546236000000002</v>
      </c>
    </row>
    <row r="368" spans="1:4" x14ac:dyDescent="0.15">
      <c r="A368" s="1">
        <v>3.66</v>
      </c>
      <c r="B368" s="1">
        <v>0.81231211000000003</v>
      </c>
      <c r="C368" s="1">
        <v>-2.3978019999999999E-2</v>
      </c>
      <c r="D368" s="1">
        <v>-0.34887370000000001</v>
      </c>
    </row>
    <row r="369" spans="1:4" x14ac:dyDescent="0.15">
      <c r="A369" s="1">
        <v>3.67</v>
      </c>
      <c r="B369" s="1">
        <v>0.80524666</v>
      </c>
      <c r="C369" s="1">
        <v>-2.3794873000000001E-2</v>
      </c>
      <c r="D369" s="1">
        <v>-0.35084322000000001</v>
      </c>
    </row>
    <row r="370" spans="1:4" x14ac:dyDescent="0.15">
      <c r="A370" s="1">
        <v>3.68</v>
      </c>
      <c r="B370" s="1">
        <v>0.79638854999999997</v>
      </c>
      <c r="C370" s="1">
        <v>-2.2771286000000002E-2</v>
      </c>
      <c r="D370" s="1">
        <v>-0.34996340999999997</v>
      </c>
    </row>
    <row r="371" spans="1:4" x14ac:dyDescent="0.15">
      <c r="A371" s="1">
        <v>3.69</v>
      </c>
      <c r="B371" s="1">
        <v>0.78364887000000005</v>
      </c>
      <c r="C371" s="1">
        <v>-2.1660741000000001E-2</v>
      </c>
      <c r="D371" s="1">
        <v>-0.34886024999999998</v>
      </c>
    </row>
    <row r="372" spans="1:4" x14ac:dyDescent="0.15">
      <c r="A372" s="1">
        <v>3.7</v>
      </c>
      <c r="B372" s="1">
        <v>0.76772488000000005</v>
      </c>
      <c r="C372" s="1">
        <v>-2.0085014000000002E-2</v>
      </c>
      <c r="D372" s="1">
        <v>-0.34770379000000001</v>
      </c>
    </row>
    <row r="373" spans="1:4" x14ac:dyDescent="0.15">
      <c r="A373" s="1">
        <v>3.71</v>
      </c>
      <c r="B373" s="1">
        <v>0.74968831999999996</v>
      </c>
      <c r="C373" s="1">
        <v>-1.8245274999999998E-2</v>
      </c>
      <c r="D373" s="1">
        <v>-0.34623071999999999</v>
      </c>
    </row>
    <row r="374" spans="1:4" x14ac:dyDescent="0.15">
      <c r="A374" s="1">
        <v>3.72</v>
      </c>
      <c r="B374" s="1">
        <v>0.73113306</v>
      </c>
      <c r="C374" s="1">
        <v>-1.5505998E-2</v>
      </c>
      <c r="D374" s="1">
        <v>-0.34429188999999999</v>
      </c>
    </row>
    <row r="375" spans="1:4" x14ac:dyDescent="0.15">
      <c r="A375" s="1">
        <v>3.73</v>
      </c>
      <c r="B375" s="1">
        <v>0.71290407</v>
      </c>
      <c r="C375" s="1">
        <v>-1.3076818E-2</v>
      </c>
      <c r="D375" s="1">
        <v>-0.34191334000000001</v>
      </c>
    </row>
    <row r="376" spans="1:4" x14ac:dyDescent="0.15">
      <c r="A376" s="1">
        <v>3.74</v>
      </c>
      <c r="B376" s="1">
        <v>0.69634450999999997</v>
      </c>
      <c r="C376" s="1">
        <v>-1.1400997E-2</v>
      </c>
      <c r="D376" s="1">
        <v>-0.33976053000000001</v>
      </c>
    </row>
    <row r="377" spans="1:4" x14ac:dyDescent="0.15">
      <c r="A377" s="1">
        <v>3.75</v>
      </c>
      <c r="B377" s="1">
        <v>0.68111147000000005</v>
      </c>
      <c r="C377" s="1">
        <v>-1.0503445E-2</v>
      </c>
      <c r="D377" s="1">
        <v>-0.33705273000000002</v>
      </c>
    </row>
    <row r="378" spans="1:4" x14ac:dyDescent="0.15">
      <c r="A378" s="1">
        <v>3.76</v>
      </c>
      <c r="B378" s="1">
        <v>0.66589935</v>
      </c>
      <c r="C378" s="1">
        <v>-1.0474663E-2</v>
      </c>
      <c r="D378" s="1">
        <v>-0.33445915999999998</v>
      </c>
    </row>
    <row r="379" spans="1:4" x14ac:dyDescent="0.15">
      <c r="A379" s="1">
        <v>3.77</v>
      </c>
      <c r="B379" s="1">
        <v>0.65120995000000004</v>
      </c>
      <c r="C379" s="1">
        <v>-1.1377257999999999E-2</v>
      </c>
      <c r="D379" s="1">
        <v>-0.33211945999999998</v>
      </c>
    </row>
    <row r="380" spans="1:4" x14ac:dyDescent="0.15">
      <c r="A380" s="1">
        <v>3.78</v>
      </c>
      <c r="B380" s="1">
        <v>0.63777245000000005</v>
      </c>
      <c r="C380" s="1">
        <v>-1.2122393E-2</v>
      </c>
      <c r="D380" s="1">
        <v>-0.33011921</v>
      </c>
    </row>
    <row r="381" spans="1:4" x14ac:dyDescent="0.15">
      <c r="A381" s="1">
        <v>3.79</v>
      </c>
      <c r="B381" s="1">
        <v>0.62749778</v>
      </c>
      <c r="C381" s="1">
        <v>-1.2608640000000001E-2</v>
      </c>
      <c r="D381" s="1">
        <v>-0.32837988000000001</v>
      </c>
    </row>
    <row r="382" spans="1:4" x14ac:dyDescent="0.15">
      <c r="A382" s="1">
        <v>3.8</v>
      </c>
      <c r="B382" s="1">
        <v>0.62099075999999997</v>
      </c>
      <c r="C382" s="1">
        <v>-1.2623191000000001E-2</v>
      </c>
      <c r="D382" s="1">
        <v>-0.32684644000000002</v>
      </c>
    </row>
    <row r="383" spans="1:4" x14ac:dyDescent="0.15">
      <c r="A383" s="1">
        <v>3.81</v>
      </c>
      <c r="B383" s="1">
        <v>0.62004004999999995</v>
      </c>
      <c r="C383" s="1">
        <v>-1.2116059E-2</v>
      </c>
      <c r="D383" s="1">
        <v>-0.32521091000000002</v>
      </c>
    </row>
    <row r="384" spans="1:4" x14ac:dyDescent="0.15">
      <c r="A384" s="1">
        <v>3.82</v>
      </c>
      <c r="B384" s="1">
        <v>0.62270455999999996</v>
      </c>
      <c r="C384" s="1">
        <v>-1.1407999E-2</v>
      </c>
      <c r="D384" s="1">
        <v>-0.32365516999999999</v>
      </c>
    </row>
    <row r="385" spans="1:4" x14ac:dyDescent="0.15">
      <c r="A385" s="1">
        <v>3.83</v>
      </c>
      <c r="B385" s="1">
        <v>0.62689459999999997</v>
      </c>
      <c r="C385" s="1">
        <v>-1.0345483000000001E-2</v>
      </c>
      <c r="D385" s="1">
        <v>-0.32188058000000003</v>
      </c>
    </row>
    <row r="386" spans="1:4" x14ac:dyDescent="0.15">
      <c r="A386" s="1">
        <v>3.84</v>
      </c>
      <c r="B386" s="1">
        <v>0.63033176000000002</v>
      </c>
      <c r="C386" s="1">
        <v>-9.9389338000000008E-3</v>
      </c>
      <c r="D386" s="1">
        <v>-0.31981794000000002</v>
      </c>
    </row>
    <row r="387" spans="1:4" x14ac:dyDescent="0.15">
      <c r="A387" s="1">
        <v>3.85</v>
      </c>
      <c r="B387" s="1">
        <v>0.63318558000000003</v>
      </c>
      <c r="C387" s="1">
        <v>-1.0048675E-2</v>
      </c>
      <c r="D387" s="1">
        <v>-0.31750408000000002</v>
      </c>
    </row>
    <row r="388" spans="1:4" x14ac:dyDescent="0.15">
      <c r="A388" s="1">
        <v>3.86</v>
      </c>
      <c r="B388" s="1">
        <v>0.63430591999999997</v>
      </c>
      <c r="C388" s="1">
        <v>-1.0520801E-2</v>
      </c>
      <c r="D388" s="1">
        <v>-0.31533501000000003</v>
      </c>
    </row>
    <row r="389" spans="1:4" x14ac:dyDescent="0.15">
      <c r="A389" s="1">
        <v>3.87</v>
      </c>
      <c r="B389" s="1">
        <v>0.63505471000000002</v>
      </c>
      <c r="C389" s="1">
        <v>-1.0052353E-2</v>
      </c>
      <c r="D389" s="1">
        <v>-0.31299675999999998</v>
      </c>
    </row>
    <row r="390" spans="1:4" x14ac:dyDescent="0.15">
      <c r="A390" s="1">
        <v>3.88</v>
      </c>
      <c r="B390" s="1">
        <v>0.63306852000000002</v>
      </c>
      <c r="C390" s="1">
        <v>-9.9272375E-3</v>
      </c>
      <c r="D390" s="1">
        <v>-0.31270293999999998</v>
      </c>
    </row>
    <row r="391" spans="1:4" x14ac:dyDescent="0.15">
      <c r="A391" s="1">
        <v>3.89</v>
      </c>
      <c r="B391" s="1">
        <v>0.62803668000000001</v>
      </c>
      <c r="C391" s="1">
        <v>-1.0843656E-2</v>
      </c>
      <c r="D391" s="1">
        <v>-0.31563461999999998</v>
      </c>
    </row>
    <row r="392" spans="1:4" x14ac:dyDescent="0.15">
      <c r="A392" s="1">
        <v>3.9</v>
      </c>
      <c r="B392" s="1">
        <v>0.62335680000000004</v>
      </c>
      <c r="C392" s="1">
        <v>-1.0262390999999999E-2</v>
      </c>
      <c r="D392" s="1">
        <v>-0.31908829</v>
      </c>
    </row>
    <row r="393" spans="1:4" x14ac:dyDescent="0.15">
      <c r="A393" s="1">
        <v>3.91</v>
      </c>
      <c r="B393" s="1">
        <v>0.62029902999999997</v>
      </c>
      <c r="C393" s="1">
        <v>-8.5584502999999992E-3</v>
      </c>
      <c r="D393" s="1">
        <v>-0.32277360999999999</v>
      </c>
    </row>
    <row r="394" spans="1:4" x14ac:dyDescent="0.15">
      <c r="A394" s="1">
        <v>3.92</v>
      </c>
      <c r="B394" s="1">
        <v>0.62183474000000005</v>
      </c>
      <c r="C394" s="1">
        <v>-6.4096292000000001E-3</v>
      </c>
      <c r="D394" s="1">
        <v>-0.32652133999999999</v>
      </c>
    </row>
    <row r="395" spans="1:4" x14ac:dyDescent="0.15">
      <c r="A395" s="1">
        <v>3.93</v>
      </c>
      <c r="B395" s="1">
        <v>0.62855033999999999</v>
      </c>
      <c r="C395" s="1">
        <v>-4.9697971000000002E-3</v>
      </c>
      <c r="D395" s="1">
        <v>-0.33047613999999997</v>
      </c>
    </row>
    <row r="396" spans="1:4" x14ac:dyDescent="0.15">
      <c r="A396" s="1">
        <v>3.94</v>
      </c>
      <c r="B396" s="1">
        <v>0.64000093000000002</v>
      </c>
      <c r="C396" s="1">
        <v>-3.5818944000000001E-3</v>
      </c>
      <c r="D396" s="1">
        <v>-0.33453622999999999</v>
      </c>
    </row>
    <row r="397" spans="1:4" x14ac:dyDescent="0.15">
      <c r="A397" s="1">
        <v>3.95</v>
      </c>
      <c r="B397" s="1">
        <v>0.65577057000000005</v>
      </c>
      <c r="C397" s="1">
        <v>-2.1263878999999999E-3</v>
      </c>
      <c r="D397" s="1">
        <v>-0.33863661</v>
      </c>
    </row>
    <row r="398" spans="1:4" x14ac:dyDescent="0.15">
      <c r="A398" s="1">
        <v>3.96</v>
      </c>
      <c r="B398" s="1">
        <v>0.67533940999999997</v>
      </c>
      <c r="C398" s="1">
        <v>-1.1912235999999999E-3</v>
      </c>
      <c r="D398" s="1">
        <v>-0.34250139000000002</v>
      </c>
    </row>
    <row r="399" spans="1:4" x14ac:dyDescent="0.15">
      <c r="A399" s="1">
        <v>3.97</v>
      </c>
      <c r="B399" s="1">
        <v>0.69630031000000003</v>
      </c>
      <c r="C399" s="1">
        <v>-9.5677331999999998E-4</v>
      </c>
      <c r="D399" s="1">
        <v>-0.34638612000000002</v>
      </c>
    </row>
    <row r="400" spans="1:4" x14ac:dyDescent="0.15">
      <c r="A400" s="1">
        <v>3.98</v>
      </c>
      <c r="B400" s="1">
        <v>0.71899257000000005</v>
      </c>
      <c r="C400" s="1">
        <v>-1.8584862E-3</v>
      </c>
      <c r="D400" s="1">
        <v>-0.35031277999999999</v>
      </c>
    </row>
    <row r="401" spans="1:4" x14ac:dyDescent="0.15">
      <c r="A401" s="1">
        <v>3.99</v>
      </c>
      <c r="B401" s="1">
        <v>0.74210584999999996</v>
      </c>
      <c r="C401" s="1">
        <v>-3.8317903E-3</v>
      </c>
      <c r="D401" s="1">
        <v>-0.35397658999999998</v>
      </c>
    </row>
    <row r="402" spans="1:4" x14ac:dyDescent="0.15">
      <c r="A402" s="1">
        <v>4</v>
      </c>
      <c r="B402" s="1">
        <v>0.76338083000000001</v>
      </c>
      <c r="C402" s="1">
        <v>-6.5681024999999999E-3</v>
      </c>
      <c r="D402" s="1">
        <v>-0.35760658000000001</v>
      </c>
    </row>
    <row r="403" spans="1:4" x14ac:dyDescent="0.15">
      <c r="A403" s="1">
        <v>4.01</v>
      </c>
      <c r="B403" s="1">
        <v>0.78395506000000004</v>
      </c>
      <c r="C403" s="1">
        <v>-9.9981862999999997E-3</v>
      </c>
      <c r="D403" s="1">
        <v>-0.36076025</v>
      </c>
    </row>
    <row r="404" spans="1:4" x14ac:dyDescent="0.15">
      <c r="A404" s="1">
        <v>4.0199999999999996</v>
      </c>
      <c r="B404" s="1">
        <v>0.80390459000000003</v>
      </c>
      <c r="C404" s="1">
        <v>-1.4211072E-2</v>
      </c>
      <c r="D404" s="1">
        <v>-0.36385501999999997</v>
      </c>
    </row>
    <row r="405" spans="1:4" x14ac:dyDescent="0.15">
      <c r="A405" s="1">
        <v>4.03</v>
      </c>
      <c r="B405" s="1">
        <v>0.82595969000000002</v>
      </c>
      <c r="C405" s="1">
        <v>-1.8254308E-2</v>
      </c>
      <c r="D405" s="1">
        <v>-0.36526262999999998</v>
      </c>
    </row>
    <row r="406" spans="1:4" x14ac:dyDescent="0.15">
      <c r="A406" s="1">
        <v>4.04</v>
      </c>
      <c r="B406" s="1">
        <v>0.85317513</v>
      </c>
      <c r="C406" s="1">
        <v>-2.2072095E-2</v>
      </c>
      <c r="D406" s="1">
        <v>-0.36364988999999998</v>
      </c>
    </row>
    <row r="407" spans="1:4" x14ac:dyDescent="0.15">
      <c r="A407" s="1">
        <v>4.05</v>
      </c>
      <c r="B407" s="1">
        <v>0.88125834999999997</v>
      </c>
      <c r="C407" s="1">
        <v>-2.5705753000000001E-2</v>
      </c>
      <c r="D407" s="1">
        <v>-0.36102919</v>
      </c>
    </row>
    <row r="408" spans="1:4" x14ac:dyDescent="0.15">
      <c r="A408" s="1">
        <v>4.0599999999999996</v>
      </c>
      <c r="B408" s="1">
        <v>0.90707384999999996</v>
      </c>
      <c r="C408" s="1">
        <v>-2.9949356E-2</v>
      </c>
      <c r="D408" s="1">
        <v>-0.35823670000000002</v>
      </c>
    </row>
    <row r="409" spans="1:4" x14ac:dyDescent="0.15">
      <c r="A409" s="1">
        <v>4.07</v>
      </c>
      <c r="B409" s="1">
        <v>0.92834965999999997</v>
      </c>
      <c r="C409" s="1">
        <v>-3.3784465999999999E-2</v>
      </c>
      <c r="D409" s="1">
        <v>-0.35538734</v>
      </c>
    </row>
    <row r="410" spans="1:4" x14ac:dyDescent="0.15">
      <c r="A410" s="1">
        <v>4.08</v>
      </c>
      <c r="B410" s="1">
        <v>0.94442051000000005</v>
      </c>
      <c r="C410" s="1">
        <v>-3.7496815000000003E-2</v>
      </c>
      <c r="D410" s="1">
        <v>-0.35229774000000003</v>
      </c>
    </row>
    <row r="411" spans="1:4" x14ac:dyDescent="0.15">
      <c r="A411" s="1">
        <v>4.09</v>
      </c>
      <c r="B411" s="1">
        <v>0.95416243000000001</v>
      </c>
      <c r="C411" s="1">
        <v>-4.0397309999999999E-2</v>
      </c>
      <c r="D411" s="1">
        <v>-0.34984778999999999</v>
      </c>
    </row>
    <row r="412" spans="1:4" x14ac:dyDescent="0.15">
      <c r="A412" s="1">
        <v>4.0999999999999996</v>
      </c>
      <c r="B412" s="1">
        <v>0.95735517000000003</v>
      </c>
      <c r="C412" s="1">
        <v>-4.2028068000000002E-2</v>
      </c>
      <c r="D412" s="1">
        <v>-0.34740817000000002</v>
      </c>
    </row>
    <row r="413" spans="1:4" x14ac:dyDescent="0.15">
      <c r="A413" s="1">
        <v>4.1100000000000003</v>
      </c>
      <c r="B413" s="1">
        <v>0.95150077</v>
      </c>
      <c r="C413" s="1">
        <v>-4.3808975999999999E-2</v>
      </c>
      <c r="D413" s="1">
        <v>-0.34822254000000002</v>
      </c>
    </row>
    <row r="414" spans="1:4" x14ac:dyDescent="0.15">
      <c r="A414" s="1">
        <v>4.12</v>
      </c>
      <c r="B414" s="1">
        <v>0.93758379999999997</v>
      </c>
      <c r="C414" s="1">
        <v>-4.5394134000000003E-2</v>
      </c>
      <c r="D414" s="1">
        <v>-0.35153209000000002</v>
      </c>
    </row>
    <row r="415" spans="1:4" x14ac:dyDescent="0.15">
      <c r="A415" s="1">
        <v>4.13</v>
      </c>
      <c r="B415" s="1">
        <v>0.92115691</v>
      </c>
      <c r="C415" s="1">
        <v>-4.4937327999999999E-2</v>
      </c>
      <c r="D415" s="1">
        <v>-0.35462152000000002</v>
      </c>
    </row>
    <row r="416" spans="1:4" x14ac:dyDescent="0.15">
      <c r="A416" s="1">
        <v>4.1399999999999997</v>
      </c>
      <c r="B416" s="1">
        <v>0.90430515</v>
      </c>
      <c r="C416" s="1">
        <v>-4.3936851999999998E-2</v>
      </c>
      <c r="D416" s="1">
        <v>-0.35825126000000002</v>
      </c>
    </row>
    <row r="417" spans="1:4" x14ac:dyDescent="0.15">
      <c r="A417" s="1">
        <v>4.1500000000000004</v>
      </c>
      <c r="B417" s="1">
        <v>0.88934705000000003</v>
      </c>
      <c r="C417" s="1">
        <v>-4.2103089000000003E-2</v>
      </c>
      <c r="D417" s="1">
        <v>-0.36143837000000001</v>
      </c>
    </row>
    <row r="418" spans="1:4" x14ac:dyDescent="0.15">
      <c r="A418" s="1">
        <v>4.16</v>
      </c>
      <c r="B418" s="1">
        <v>0.87655786000000002</v>
      </c>
      <c r="C418" s="1">
        <v>-3.9748677000000003E-2</v>
      </c>
      <c r="D418" s="1">
        <v>-0.36534435999999998</v>
      </c>
    </row>
    <row r="419" spans="1:4" x14ac:dyDescent="0.15">
      <c r="A419" s="1">
        <v>4.17</v>
      </c>
      <c r="B419" s="1">
        <v>0.86618092999999996</v>
      </c>
      <c r="C419" s="1">
        <v>-3.6315921000000001E-2</v>
      </c>
      <c r="D419" s="1">
        <v>-0.36904609999999999</v>
      </c>
    </row>
    <row r="420" spans="1:4" x14ac:dyDescent="0.15">
      <c r="A420" s="1">
        <v>4.18</v>
      </c>
      <c r="B420" s="1">
        <v>0.85503627999999998</v>
      </c>
      <c r="C420" s="1">
        <v>-3.2841471999999997E-2</v>
      </c>
      <c r="D420" s="1">
        <v>-0.37307737000000002</v>
      </c>
    </row>
    <row r="421" spans="1:4" x14ac:dyDescent="0.15">
      <c r="A421" s="1">
        <v>4.1900000000000004</v>
      </c>
      <c r="B421" s="1">
        <v>0.84257168999999998</v>
      </c>
      <c r="C421" s="1">
        <v>-2.9273622999999999E-2</v>
      </c>
      <c r="D421" s="1">
        <v>-0.37656615999999998</v>
      </c>
    </row>
    <row r="422" spans="1:4" x14ac:dyDescent="0.15">
      <c r="A422" s="1">
        <v>4.2</v>
      </c>
      <c r="B422" s="1">
        <v>0.82730161000000002</v>
      </c>
      <c r="C422" s="1">
        <v>-2.6391927999999999E-2</v>
      </c>
      <c r="D422" s="1">
        <v>-0.38028542999999998</v>
      </c>
    </row>
    <row r="423" spans="1:4" x14ac:dyDescent="0.15">
      <c r="A423" s="1">
        <v>4.21</v>
      </c>
      <c r="B423" s="1">
        <v>0.81601805000000005</v>
      </c>
      <c r="C423" s="1">
        <v>-2.2525619E-2</v>
      </c>
      <c r="D423" s="1">
        <v>-0.38129944999999998</v>
      </c>
    </row>
    <row r="424" spans="1:4" x14ac:dyDescent="0.15">
      <c r="A424" s="1">
        <v>4.22</v>
      </c>
      <c r="B424" s="1">
        <v>0.80916498000000003</v>
      </c>
      <c r="C424" s="1">
        <v>-1.7415884E-2</v>
      </c>
      <c r="D424" s="1">
        <v>-0.37879860999999998</v>
      </c>
    </row>
    <row r="425" spans="1:4" x14ac:dyDescent="0.15">
      <c r="A425" s="1">
        <v>4.2300000000000004</v>
      </c>
      <c r="B425" s="1">
        <v>0.80342228999999998</v>
      </c>
      <c r="C425" s="1">
        <v>-1.264676E-2</v>
      </c>
      <c r="D425" s="1">
        <v>-0.37583982999999999</v>
      </c>
    </row>
    <row r="426" spans="1:4" x14ac:dyDescent="0.15">
      <c r="A426" s="1">
        <v>4.24</v>
      </c>
      <c r="B426" s="1">
        <v>0.79694604000000002</v>
      </c>
      <c r="C426" s="1">
        <v>-8.0844930999999995E-3</v>
      </c>
      <c r="D426" s="1">
        <v>-0.37224795999999999</v>
      </c>
    </row>
    <row r="427" spans="1:4" x14ac:dyDescent="0.15">
      <c r="A427" s="1">
        <v>4.25</v>
      </c>
      <c r="B427" s="1">
        <v>0.78969191999999999</v>
      </c>
      <c r="C427" s="1">
        <v>-3.2186616E-3</v>
      </c>
      <c r="D427" s="1">
        <v>-0.36830277</v>
      </c>
    </row>
    <row r="428" spans="1:4" x14ac:dyDescent="0.15">
      <c r="A428" s="1">
        <v>4.26</v>
      </c>
      <c r="B428" s="1">
        <v>0.78126222000000001</v>
      </c>
      <c r="C428" s="1">
        <v>1.7426303000000001E-3</v>
      </c>
      <c r="D428" s="1">
        <v>-0.36382117000000003</v>
      </c>
    </row>
    <row r="429" spans="1:4" x14ac:dyDescent="0.15">
      <c r="A429" s="1">
        <v>4.2699999999999996</v>
      </c>
      <c r="B429" s="1">
        <v>0.77256519000000001</v>
      </c>
      <c r="C429" s="1">
        <v>7.5906439000000001E-3</v>
      </c>
      <c r="D429" s="1">
        <v>-0.35900922000000002</v>
      </c>
    </row>
    <row r="430" spans="1:4" x14ac:dyDescent="0.15">
      <c r="A430" s="1">
        <v>4.28</v>
      </c>
      <c r="B430" s="1">
        <v>0.76344502000000003</v>
      </c>
      <c r="C430" s="1">
        <v>1.3548489E-2</v>
      </c>
      <c r="D430" s="1">
        <v>-0.35425581</v>
      </c>
    </row>
    <row r="431" spans="1:4" x14ac:dyDescent="0.15">
      <c r="A431" s="1">
        <v>4.29</v>
      </c>
      <c r="B431" s="1">
        <v>0.75368203</v>
      </c>
      <c r="C431" s="1">
        <v>1.9649577000000001E-2</v>
      </c>
      <c r="D431" s="1">
        <v>-0.34954524999999997</v>
      </c>
    </row>
    <row r="432" spans="1:4" x14ac:dyDescent="0.15">
      <c r="A432" s="1">
        <v>4.3</v>
      </c>
      <c r="B432" s="1">
        <v>0.74278312000000002</v>
      </c>
      <c r="C432" s="1">
        <v>2.558289E-2</v>
      </c>
      <c r="D432" s="1">
        <v>-0.34540609999999999</v>
      </c>
    </row>
    <row r="433" spans="1:4" x14ac:dyDescent="0.15">
      <c r="A433" s="1">
        <v>4.3099999999999996</v>
      </c>
      <c r="B433" s="1">
        <v>0.73212670000000002</v>
      </c>
      <c r="C433" s="1">
        <v>3.1335666999999998E-2</v>
      </c>
      <c r="D433" s="1">
        <v>-0.34189628999999999</v>
      </c>
    </row>
    <row r="434" spans="1:4" x14ac:dyDescent="0.15">
      <c r="A434" s="1">
        <v>4.32</v>
      </c>
      <c r="B434" s="1">
        <v>0.71907622999999998</v>
      </c>
      <c r="C434" s="1">
        <v>3.4212728999999997E-2</v>
      </c>
      <c r="D434" s="1">
        <v>-0.34136330999999998</v>
      </c>
    </row>
    <row r="435" spans="1:4" x14ac:dyDescent="0.15">
      <c r="A435" s="1">
        <v>4.33</v>
      </c>
      <c r="B435" s="1">
        <v>0.70479493999999998</v>
      </c>
      <c r="C435" s="1">
        <v>3.4766924999999997E-2</v>
      </c>
      <c r="D435" s="1">
        <v>-0.34473965000000001</v>
      </c>
    </row>
    <row r="436" spans="1:4" x14ac:dyDescent="0.15">
      <c r="A436" s="1">
        <v>4.34</v>
      </c>
      <c r="B436" s="1">
        <v>0.69438727</v>
      </c>
      <c r="C436" s="1">
        <v>3.4219081999999998E-2</v>
      </c>
      <c r="D436" s="1">
        <v>-0.34866504999999998</v>
      </c>
    </row>
    <row r="437" spans="1:4" x14ac:dyDescent="0.15">
      <c r="A437" s="1">
        <v>4.3499999999999996</v>
      </c>
      <c r="B437" s="1">
        <v>0.68526105999999998</v>
      </c>
      <c r="C437" s="1">
        <v>3.1848300000000003E-2</v>
      </c>
      <c r="D437" s="1">
        <v>-0.35317092999999999</v>
      </c>
    </row>
    <row r="438" spans="1:4" x14ac:dyDescent="0.15">
      <c r="A438" s="1">
        <v>4.3600000000000003</v>
      </c>
      <c r="B438" s="1">
        <v>0.67897589000000003</v>
      </c>
      <c r="C438" s="1">
        <v>2.8796839000000001E-2</v>
      </c>
      <c r="D438" s="1">
        <v>-0.35815109000000001</v>
      </c>
    </row>
    <row r="439" spans="1:4" x14ac:dyDescent="0.15">
      <c r="A439" s="1">
        <v>4.37</v>
      </c>
      <c r="B439" s="1">
        <v>0.67444287999999997</v>
      </c>
      <c r="C439" s="1">
        <v>2.5066650999999999E-2</v>
      </c>
      <c r="D439" s="1">
        <v>-0.36292194</v>
      </c>
    </row>
    <row r="440" spans="1:4" x14ac:dyDescent="0.15">
      <c r="A440" s="1">
        <v>4.38</v>
      </c>
      <c r="B440" s="1">
        <v>0.67227563999999995</v>
      </c>
      <c r="C440" s="1">
        <v>2.2038709E-2</v>
      </c>
      <c r="D440" s="1">
        <v>-0.36747032000000002</v>
      </c>
    </row>
    <row r="441" spans="1:4" x14ac:dyDescent="0.15">
      <c r="A441" s="1">
        <v>4.3899999999999997</v>
      </c>
      <c r="B441" s="1">
        <v>0.67294039999999999</v>
      </c>
      <c r="C441" s="1">
        <v>2.0499711E-2</v>
      </c>
      <c r="D441" s="1">
        <v>-0.37200832</v>
      </c>
    </row>
    <row r="442" spans="1:4" x14ac:dyDescent="0.15">
      <c r="A442" s="1">
        <v>4.4000000000000004</v>
      </c>
      <c r="B442" s="1">
        <v>0.67580633000000001</v>
      </c>
      <c r="C442" s="1">
        <v>2.0232686999999999E-2</v>
      </c>
      <c r="D442" s="1">
        <v>-0.37591459999999999</v>
      </c>
    </row>
    <row r="443" spans="1:4" x14ac:dyDescent="0.15">
      <c r="A443" s="1">
        <v>4.41</v>
      </c>
      <c r="B443" s="1">
        <v>0.68241721</v>
      </c>
      <c r="C443" s="1">
        <v>2.1469148E-2</v>
      </c>
      <c r="D443" s="1">
        <v>-0.37947250999999999</v>
      </c>
    </row>
    <row r="444" spans="1:4" x14ac:dyDescent="0.15">
      <c r="A444" s="1">
        <v>4.42</v>
      </c>
      <c r="B444" s="1">
        <v>0.69417527999999995</v>
      </c>
      <c r="C444" s="1">
        <v>2.3777065999999999E-2</v>
      </c>
      <c r="D444" s="1">
        <v>-0.3824671</v>
      </c>
    </row>
    <row r="445" spans="1:4" x14ac:dyDescent="0.15">
      <c r="A445" s="1">
        <v>4.43</v>
      </c>
      <c r="B445" s="1">
        <v>0.70936770000000005</v>
      </c>
      <c r="C445" s="1">
        <v>2.7374954E-2</v>
      </c>
      <c r="D445" s="1">
        <v>-0.38519566</v>
      </c>
    </row>
    <row r="446" spans="1:4" x14ac:dyDescent="0.15">
      <c r="A446" s="1">
        <v>4.4400000000000004</v>
      </c>
      <c r="B446" s="1">
        <v>0.72851575000000002</v>
      </c>
      <c r="C446" s="1">
        <v>3.1186208E-2</v>
      </c>
      <c r="D446" s="1">
        <v>-0.38772980000000001</v>
      </c>
    </row>
    <row r="447" spans="1:4" x14ac:dyDescent="0.15">
      <c r="A447" s="1">
        <v>4.45</v>
      </c>
      <c r="B447" s="1">
        <v>0.75308949999999997</v>
      </c>
      <c r="C447" s="1">
        <v>3.5957053000000003E-2</v>
      </c>
      <c r="D447" s="1">
        <v>-0.38865033999999998</v>
      </c>
    </row>
    <row r="448" spans="1:4" x14ac:dyDescent="0.15">
      <c r="A448" s="1">
        <v>4.46</v>
      </c>
      <c r="B448" s="1">
        <v>0.78368863</v>
      </c>
      <c r="C448" s="1">
        <v>4.1836997000000001E-2</v>
      </c>
      <c r="D448" s="1">
        <v>-0.38665527</v>
      </c>
    </row>
    <row r="449" spans="1:4" x14ac:dyDescent="0.15">
      <c r="A449" s="1">
        <v>4.47</v>
      </c>
      <c r="B449" s="1">
        <v>0.81671419000000001</v>
      </c>
      <c r="C449" s="1">
        <v>4.6428985999999998E-2</v>
      </c>
      <c r="D449" s="1">
        <v>-0.38388515000000001</v>
      </c>
    </row>
    <row r="450" spans="1:4" x14ac:dyDescent="0.15">
      <c r="A450" s="1">
        <v>4.4800000000000004</v>
      </c>
      <c r="B450" s="1">
        <v>0.85015162</v>
      </c>
      <c r="C450" s="1">
        <v>4.9800590999999998E-2</v>
      </c>
      <c r="D450" s="1">
        <v>-0.38086449</v>
      </c>
    </row>
    <row r="451" spans="1:4" x14ac:dyDescent="0.15">
      <c r="A451" s="1">
        <v>4.49</v>
      </c>
      <c r="B451" s="1">
        <v>0.88318795999999999</v>
      </c>
      <c r="C451" s="1">
        <v>5.1677582999999999E-2</v>
      </c>
      <c r="D451" s="1">
        <v>-0.37795937000000002</v>
      </c>
    </row>
    <row r="452" spans="1:4" x14ac:dyDescent="0.15">
      <c r="A452" s="1">
        <v>4.5</v>
      </c>
      <c r="B452" s="1">
        <v>0.91544592000000002</v>
      </c>
      <c r="C452" s="1">
        <v>5.2392052000000001E-2</v>
      </c>
      <c r="D452" s="1">
        <v>-0.37495887999999999</v>
      </c>
    </row>
    <row r="453" spans="1:4" x14ac:dyDescent="0.15">
      <c r="A453" s="1">
        <v>4.51</v>
      </c>
      <c r="B453" s="1">
        <v>0.94714441999999999</v>
      </c>
      <c r="C453" s="1">
        <v>5.2183656000000002E-2</v>
      </c>
      <c r="D453" s="1">
        <v>-0.37197151000000001</v>
      </c>
    </row>
    <row r="454" spans="1:4" x14ac:dyDescent="0.15">
      <c r="A454" s="1">
        <v>4.5199999999999996</v>
      </c>
      <c r="B454" s="1">
        <v>0.97785001000000005</v>
      </c>
      <c r="C454" s="1">
        <v>5.0876061E-2</v>
      </c>
      <c r="D454" s="1">
        <v>-0.36977023999999997</v>
      </c>
    </row>
    <row r="455" spans="1:4" x14ac:dyDescent="0.15">
      <c r="A455" s="1">
        <v>4.53</v>
      </c>
      <c r="B455" s="1">
        <v>1.0042316</v>
      </c>
      <c r="C455" s="1">
        <v>4.7994637E-2</v>
      </c>
      <c r="D455" s="1">
        <v>-0.37064135999999998</v>
      </c>
    </row>
    <row r="456" spans="1:4" x14ac:dyDescent="0.15">
      <c r="A456" s="1">
        <v>4.54</v>
      </c>
      <c r="B456" s="1">
        <v>1.0295319999999999</v>
      </c>
      <c r="C456" s="1">
        <v>4.5520275999999998E-2</v>
      </c>
      <c r="D456" s="1">
        <v>-0.37313616999999999</v>
      </c>
    </row>
    <row r="457" spans="1:4" x14ac:dyDescent="0.15">
      <c r="A457" s="1">
        <v>4.55</v>
      </c>
      <c r="B457" s="1">
        <v>1.0547172</v>
      </c>
      <c r="C457" s="1">
        <v>4.4039095E-2</v>
      </c>
      <c r="D457" s="1">
        <v>-0.37560721000000002</v>
      </c>
    </row>
    <row r="458" spans="1:4" x14ac:dyDescent="0.15">
      <c r="A458" s="1">
        <v>4.5599999999999996</v>
      </c>
      <c r="B458" s="1">
        <v>1.0786849000000001</v>
      </c>
      <c r="C458" s="1">
        <v>4.4059424999999999E-2</v>
      </c>
      <c r="D458" s="1">
        <v>-0.37812003</v>
      </c>
    </row>
    <row r="459" spans="1:4" x14ac:dyDescent="0.15">
      <c r="A459" s="1">
        <v>4.57</v>
      </c>
      <c r="B459" s="1">
        <v>1.0993987999999999</v>
      </c>
      <c r="C459" s="1">
        <v>4.5248743000000001E-2</v>
      </c>
      <c r="D459" s="1">
        <v>-0.38047202000000002</v>
      </c>
    </row>
    <row r="460" spans="1:4" x14ac:dyDescent="0.15">
      <c r="A460" s="1">
        <v>4.58</v>
      </c>
      <c r="B460" s="1">
        <v>1.1152907000000001</v>
      </c>
      <c r="C460" s="1">
        <v>4.7381917000000003E-2</v>
      </c>
      <c r="D460" s="1">
        <v>-0.38267615999999999</v>
      </c>
    </row>
    <row r="461" spans="1:4" x14ac:dyDescent="0.15">
      <c r="A461" s="1">
        <v>4.59</v>
      </c>
      <c r="B461" s="1">
        <v>1.1232456</v>
      </c>
      <c r="C461" s="1">
        <v>5.0202585000000001E-2</v>
      </c>
      <c r="D461" s="1">
        <v>-0.38531004000000002</v>
      </c>
    </row>
    <row r="462" spans="1:4" x14ac:dyDescent="0.15">
      <c r="A462" s="1">
        <v>4.5999999999999996</v>
      </c>
      <c r="B462" s="1">
        <v>1.1278165</v>
      </c>
      <c r="C462" s="1">
        <v>5.4144257000000001E-2</v>
      </c>
      <c r="D462" s="1">
        <v>-0.38543300000000003</v>
      </c>
    </row>
    <row r="463" spans="1:4" x14ac:dyDescent="0.15">
      <c r="A463" s="1">
        <v>4.6100000000000003</v>
      </c>
      <c r="B463" s="1">
        <v>1.1334316</v>
      </c>
      <c r="C463" s="1">
        <v>5.8653906999999998E-2</v>
      </c>
      <c r="D463" s="1">
        <v>-0.38241515999999998</v>
      </c>
    </row>
    <row r="464" spans="1:4" x14ac:dyDescent="0.15">
      <c r="A464" s="1">
        <v>4.62</v>
      </c>
      <c r="B464" s="1">
        <v>1.1379798000000001</v>
      </c>
      <c r="C464" s="1">
        <v>6.1671938000000003E-2</v>
      </c>
      <c r="D464" s="1">
        <v>-0.37958241999999998</v>
      </c>
    </row>
    <row r="465" spans="1:4" x14ac:dyDescent="0.15">
      <c r="A465" s="1">
        <v>4.63</v>
      </c>
      <c r="B465" s="1">
        <v>1.1444392999999999</v>
      </c>
      <c r="C465" s="1">
        <v>6.3682794000000001E-2</v>
      </c>
      <c r="D465" s="1">
        <v>-0.37619197999999998</v>
      </c>
    </row>
    <row r="466" spans="1:4" x14ac:dyDescent="0.15">
      <c r="A466" s="1">
        <v>4.6399999999999997</v>
      </c>
      <c r="B466" s="1">
        <v>1.1520485</v>
      </c>
      <c r="C466" s="1">
        <v>6.3632791999999994E-2</v>
      </c>
      <c r="D466" s="1">
        <v>-0.37301494000000002</v>
      </c>
    </row>
    <row r="467" spans="1:4" x14ac:dyDescent="0.15">
      <c r="A467" s="1">
        <v>4.6500000000000004</v>
      </c>
      <c r="B467" s="1">
        <v>1.1608071</v>
      </c>
      <c r="C467" s="1">
        <v>6.2294560999999998E-2</v>
      </c>
      <c r="D467" s="1">
        <v>-0.36927181999999997</v>
      </c>
    </row>
    <row r="468" spans="1:4" x14ac:dyDescent="0.15">
      <c r="A468" s="1">
        <v>4.66</v>
      </c>
      <c r="B468" s="1">
        <v>1.1689691</v>
      </c>
      <c r="C468" s="1">
        <v>5.8591048E-2</v>
      </c>
      <c r="D468" s="1">
        <v>-0.36630677</v>
      </c>
    </row>
    <row r="469" spans="1:4" x14ac:dyDescent="0.15">
      <c r="A469" s="1">
        <v>4.67</v>
      </c>
      <c r="B469" s="1">
        <v>1.1767764000000001</v>
      </c>
      <c r="C469" s="1">
        <v>5.3459933000000001E-2</v>
      </c>
      <c r="D469" s="1">
        <v>-0.36367235999999997</v>
      </c>
    </row>
    <row r="470" spans="1:4" x14ac:dyDescent="0.15">
      <c r="A470" s="1">
        <v>4.68</v>
      </c>
      <c r="B470" s="1">
        <v>1.182328</v>
      </c>
      <c r="C470" s="1">
        <v>4.6912334999999999E-2</v>
      </c>
      <c r="D470" s="1">
        <v>-0.36120119000000001</v>
      </c>
    </row>
    <row r="471" spans="1:4" x14ac:dyDescent="0.15">
      <c r="A471" s="1">
        <v>4.6900000000000004</v>
      </c>
      <c r="B471" s="1">
        <v>1.1862963</v>
      </c>
      <c r="C471" s="1">
        <v>3.9868865000000003E-2</v>
      </c>
      <c r="D471" s="1">
        <v>-0.35892785999999999</v>
      </c>
    </row>
    <row r="472" spans="1:4" x14ac:dyDescent="0.15">
      <c r="A472" s="1">
        <v>4.7</v>
      </c>
      <c r="B472" s="1">
        <v>1.1888546</v>
      </c>
      <c r="C472" s="1">
        <v>3.2812955999999997E-2</v>
      </c>
      <c r="D472" s="1">
        <v>-0.35629054999999998</v>
      </c>
    </row>
    <row r="473" spans="1:4" x14ac:dyDescent="0.15">
      <c r="A473" s="1">
        <v>4.71</v>
      </c>
      <c r="B473" s="1">
        <v>1.1895724000000001</v>
      </c>
      <c r="C473" s="1">
        <v>2.5939244E-2</v>
      </c>
      <c r="D473" s="1">
        <v>-0.35330980000000001</v>
      </c>
    </row>
    <row r="474" spans="1:4" x14ac:dyDescent="0.15">
      <c r="A474" s="1">
        <v>4.72</v>
      </c>
      <c r="B474" s="1">
        <v>1.1908403999999999</v>
      </c>
      <c r="C474" s="1">
        <v>1.9352089999999999E-2</v>
      </c>
      <c r="D474" s="1">
        <v>-0.35010604000000001</v>
      </c>
    </row>
    <row r="475" spans="1:4" x14ac:dyDescent="0.15">
      <c r="A475" s="1">
        <v>4.7300000000000004</v>
      </c>
      <c r="B475" s="1">
        <v>1.1915313000000001</v>
      </c>
      <c r="C475" s="1">
        <v>1.3214765E-2</v>
      </c>
      <c r="D475" s="1">
        <v>-0.34643976999999998</v>
      </c>
    </row>
    <row r="476" spans="1:4" x14ac:dyDescent="0.15">
      <c r="A476" s="1">
        <v>4.74</v>
      </c>
      <c r="B476" s="1">
        <v>1.1926817999999999</v>
      </c>
      <c r="C476" s="1">
        <v>7.8709967000000006E-3</v>
      </c>
      <c r="D476" s="1">
        <v>-0.34290941000000003</v>
      </c>
    </row>
    <row r="477" spans="1:4" x14ac:dyDescent="0.15">
      <c r="A477" s="1">
        <v>4.75</v>
      </c>
      <c r="B477" s="1">
        <v>1.1952058999999999</v>
      </c>
      <c r="C477" s="1">
        <v>3.3125894E-3</v>
      </c>
      <c r="D477" s="1">
        <v>-0.33942443</v>
      </c>
    </row>
    <row r="478" spans="1:4" x14ac:dyDescent="0.15">
      <c r="A478" s="1">
        <v>4.76</v>
      </c>
      <c r="B478" s="1">
        <v>1.2016161000000001</v>
      </c>
      <c r="C478" s="1">
        <v>-5.3716302000000004E-4</v>
      </c>
      <c r="D478" s="1">
        <v>-0.33628508000000001</v>
      </c>
    </row>
    <row r="479" spans="1:4" x14ac:dyDescent="0.15">
      <c r="A479" s="1">
        <v>4.7699999999999996</v>
      </c>
      <c r="B479" s="1">
        <v>1.2107810000000001</v>
      </c>
      <c r="C479" s="1">
        <v>-3.7294402000000002E-3</v>
      </c>
      <c r="D479" s="1">
        <v>-0.33424066000000002</v>
      </c>
    </row>
    <row r="480" spans="1:4" x14ac:dyDescent="0.15">
      <c r="A480" s="1">
        <v>4.78</v>
      </c>
      <c r="B480" s="1">
        <v>1.2189892</v>
      </c>
      <c r="C480" s="1">
        <v>-7.5928966000000002E-3</v>
      </c>
      <c r="D480" s="1">
        <v>-0.33542274</v>
      </c>
    </row>
    <row r="481" spans="1:4" x14ac:dyDescent="0.15">
      <c r="A481" s="1">
        <v>4.79</v>
      </c>
      <c r="B481" s="1">
        <v>1.2274767</v>
      </c>
      <c r="C481" s="1">
        <v>-1.1784312999999999E-2</v>
      </c>
      <c r="D481" s="1">
        <v>-0.33821835</v>
      </c>
    </row>
    <row r="482" spans="1:4" x14ac:dyDescent="0.15">
      <c r="A482" s="1">
        <v>4.8</v>
      </c>
      <c r="B482" s="1">
        <v>1.2372424</v>
      </c>
      <c r="C482" s="1">
        <v>-1.5655830999999999E-2</v>
      </c>
      <c r="D482" s="1">
        <v>-0.34095714999999999</v>
      </c>
    </row>
    <row r="483" spans="1:4" x14ac:dyDescent="0.15">
      <c r="A483" s="1">
        <v>4.8099999999999996</v>
      </c>
      <c r="B483" s="1">
        <v>1.2481684</v>
      </c>
      <c r="C483" s="1">
        <v>-1.9713317000000001E-2</v>
      </c>
      <c r="D483" s="1">
        <v>-0.34391540999999998</v>
      </c>
    </row>
    <row r="484" spans="1:4" x14ac:dyDescent="0.15">
      <c r="A484" s="1">
        <v>4.82</v>
      </c>
      <c r="B484" s="1">
        <v>1.2609098999999999</v>
      </c>
      <c r="C484" s="1">
        <v>-2.3430711E-2</v>
      </c>
      <c r="D484" s="1">
        <v>-0.34699254000000002</v>
      </c>
    </row>
    <row r="485" spans="1:4" x14ac:dyDescent="0.15">
      <c r="A485" s="1">
        <v>4.83</v>
      </c>
      <c r="B485" s="1">
        <v>1.2767537</v>
      </c>
      <c r="C485" s="1">
        <v>-2.7107798999999998E-2</v>
      </c>
      <c r="D485" s="1">
        <v>-0.35023068000000002</v>
      </c>
    </row>
    <row r="486" spans="1:4" x14ac:dyDescent="0.15">
      <c r="A486" s="1">
        <v>4.84</v>
      </c>
      <c r="B486" s="1">
        <v>1.2941876999999999</v>
      </c>
      <c r="C486" s="1">
        <v>-2.9160281999999999E-2</v>
      </c>
      <c r="D486" s="1">
        <v>-0.35360921000000001</v>
      </c>
    </row>
    <row r="487" spans="1:4" x14ac:dyDescent="0.15">
      <c r="A487" s="1">
        <v>4.8499999999999996</v>
      </c>
      <c r="B487" s="1">
        <v>1.3112026000000001</v>
      </c>
      <c r="C487" s="1">
        <v>-2.8634103000000001E-2</v>
      </c>
      <c r="D487" s="1">
        <v>-0.35714179000000001</v>
      </c>
    </row>
    <row r="488" spans="1:4" x14ac:dyDescent="0.15">
      <c r="A488" s="1">
        <v>4.8600000000000003</v>
      </c>
      <c r="B488" s="1">
        <v>1.3247412999999999</v>
      </c>
      <c r="C488" s="1">
        <v>-2.5920089E-2</v>
      </c>
      <c r="D488" s="1">
        <v>-0.36068635999999998</v>
      </c>
    </row>
    <row r="489" spans="1:4" x14ac:dyDescent="0.15">
      <c r="A489" s="1">
        <v>4.87</v>
      </c>
      <c r="B489" s="1">
        <v>1.3336574000000001</v>
      </c>
      <c r="C489" s="1">
        <v>-2.0734432000000001E-2</v>
      </c>
      <c r="D489" s="1">
        <v>-0.36404342000000001</v>
      </c>
    </row>
    <row r="490" spans="1:4" x14ac:dyDescent="0.15">
      <c r="A490" s="1">
        <v>4.88</v>
      </c>
      <c r="B490" s="1">
        <v>1.3374668999999999</v>
      </c>
      <c r="C490" s="1">
        <v>-1.3312004000000001E-2</v>
      </c>
      <c r="D490" s="1">
        <v>-0.3671316</v>
      </c>
    </row>
    <row r="491" spans="1:4" x14ac:dyDescent="0.15">
      <c r="A491" s="1">
        <v>4.8899999999999997</v>
      </c>
      <c r="B491" s="1">
        <v>1.3350431</v>
      </c>
      <c r="C491" s="1">
        <v>-5.8769002000000001E-3</v>
      </c>
      <c r="D491" s="1">
        <v>-0.36963574999999999</v>
      </c>
    </row>
    <row r="492" spans="1:4" x14ac:dyDescent="0.15">
      <c r="A492" s="1">
        <v>4.9000000000000004</v>
      </c>
      <c r="B492" s="1">
        <v>1.3279759</v>
      </c>
      <c r="C492" s="1">
        <v>2.0212814999999999E-3</v>
      </c>
      <c r="D492" s="1">
        <v>-0.370446</v>
      </c>
    </row>
    <row r="493" spans="1:4" x14ac:dyDescent="0.15">
      <c r="A493" s="1">
        <v>4.91</v>
      </c>
      <c r="B493" s="1">
        <v>1.317401</v>
      </c>
      <c r="C493" s="1">
        <v>1.1644982E-2</v>
      </c>
      <c r="D493" s="1">
        <v>-0.36814766999999998</v>
      </c>
    </row>
    <row r="494" spans="1:4" x14ac:dyDescent="0.15">
      <c r="A494" s="1">
        <v>4.92</v>
      </c>
      <c r="B494" s="1">
        <v>1.3004233999999999</v>
      </c>
      <c r="C494" s="1">
        <v>2.0840689999999999E-2</v>
      </c>
      <c r="D494" s="1">
        <v>-0.36506464999999999</v>
      </c>
    </row>
    <row r="495" spans="1:4" x14ac:dyDescent="0.15">
      <c r="A495" s="1">
        <v>4.93</v>
      </c>
      <c r="B495" s="1">
        <v>1.2789032</v>
      </c>
      <c r="C495" s="1">
        <v>2.9826162999999999E-2</v>
      </c>
      <c r="D495" s="1">
        <v>-0.36196597000000003</v>
      </c>
    </row>
    <row r="496" spans="1:4" x14ac:dyDescent="0.15">
      <c r="A496" s="1">
        <v>4.9400000000000004</v>
      </c>
      <c r="B496" s="1">
        <v>1.2538091</v>
      </c>
      <c r="C496" s="1">
        <v>3.8014554999999998E-2</v>
      </c>
      <c r="D496" s="1">
        <v>-0.35893299000000001</v>
      </c>
    </row>
    <row r="497" spans="1:4" x14ac:dyDescent="0.15">
      <c r="A497" s="1">
        <v>4.95</v>
      </c>
      <c r="B497" s="1">
        <v>1.2277766000000001</v>
      </c>
      <c r="C497" s="1">
        <v>4.5359993000000001E-2</v>
      </c>
      <c r="D497" s="1">
        <v>-0.35557740999999998</v>
      </c>
    </row>
    <row r="498" spans="1:4" x14ac:dyDescent="0.15">
      <c r="A498" s="1">
        <v>4.96</v>
      </c>
      <c r="B498" s="1">
        <v>1.2018348000000001</v>
      </c>
      <c r="C498" s="1">
        <v>5.0899766999999999E-2</v>
      </c>
      <c r="D498" s="1">
        <v>-0.35164068999999998</v>
      </c>
    </row>
    <row r="499" spans="1:4" x14ac:dyDescent="0.15">
      <c r="A499" s="1">
        <v>4.97</v>
      </c>
      <c r="B499" s="1">
        <v>1.1763602</v>
      </c>
      <c r="C499" s="1">
        <v>5.5155093000000002E-2</v>
      </c>
      <c r="D499" s="1">
        <v>-0.34780678999999998</v>
      </c>
    </row>
    <row r="500" spans="1:4" x14ac:dyDescent="0.15">
      <c r="A500" s="1">
        <v>4.9800000000000004</v>
      </c>
      <c r="B500" s="1">
        <v>1.1506367</v>
      </c>
      <c r="C500" s="1">
        <v>5.7449491999999998E-2</v>
      </c>
      <c r="D500" s="1">
        <v>-0.34395931000000002</v>
      </c>
    </row>
    <row r="501" spans="1:4" x14ac:dyDescent="0.15">
      <c r="A501" s="1">
        <v>4.99</v>
      </c>
      <c r="B501" s="1">
        <v>1.1240573</v>
      </c>
      <c r="C501" s="1">
        <v>5.7640576999999998E-2</v>
      </c>
      <c r="D501" s="1">
        <v>-0.33992783999999998</v>
      </c>
    </row>
    <row r="502" spans="1:4" x14ac:dyDescent="0.15">
      <c r="A502" s="1">
        <v>5</v>
      </c>
      <c r="B502" s="1">
        <v>1.0957433999999999</v>
      </c>
      <c r="C502" s="1">
        <v>5.5944385999999999E-2</v>
      </c>
      <c r="D502" s="1">
        <v>-0.33586660000000002</v>
      </c>
    </row>
    <row r="503" spans="1:4" x14ac:dyDescent="0.15">
      <c r="A503" s="1">
        <v>5.01</v>
      </c>
      <c r="B503" s="1">
        <v>1.0650497000000001</v>
      </c>
      <c r="C503" s="1">
        <v>5.2658284999999999E-2</v>
      </c>
      <c r="D503" s="1">
        <v>-0.33215072000000001</v>
      </c>
    </row>
    <row r="504" spans="1:4" x14ac:dyDescent="0.15">
      <c r="A504" s="1">
        <v>5.0199999999999996</v>
      </c>
      <c r="B504" s="1">
        <v>1.0325427</v>
      </c>
      <c r="C504" s="1">
        <v>4.7955073000000001E-2</v>
      </c>
      <c r="D504" s="1">
        <v>-0.32873848</v>
      </c>
    </row>
    <row r="505" spans="1:4" x14ac:dyDescent="0.15">
      <c r="A505" s="1">
        <v>5.03</v>
      </c>
      <c r="B505" s="1">
        <v>0.99939747000000001</v>
      </c>
      <c r="C505" s="1">
        <v>4.2933469000000002E-2</v>
      </c>
      <c r="D505" s="1">
        <v>-0.32559263999999999</v>
      </c>
    </row>
    <row r="506" spans="1:4" x14ac:dyDescent="0.15">
      <c r="A506" s="1">
        <v>5.04</v>
      </c>
      <c r="B506" s="1">
        <v>0.96489623999999996</v>
      </c>
      <c r="C506" s="1">
        <v>3.7045883000000002E-2</v>
      </c>
      <c r="D506" s="1">
        <v>-0.32281237000000002</v>
      </c>
    </row>
    <row r="507" spans="1:4" x14ac:dyDescent="0.15">
      <c r="A507" s="1">
        <v>5.05</v>
      </c>
      <c r="B507" s="1">
        <v>0.93042459</v>
      </c>
      <c r="C507" s="1">
        <v>3.1153710000000001E-2</v>
      </c>
      <c r="D507" s="1">
        <v>-0.32012446</v>
      </c>
    </row>
    <row r="508" spans="1:4" x14ac:dyDescent="0.15">
      <c r="A508" s="1">
        <v>5.0599999999999996</v>
      </c>
      <c r="B508" s="1">
        <v>0.89848605999999998</v>
      </c>
      <c r="C508" s="1">
        <v>2.5419107999999999E-2</v>
      </c>
      <c r="D508" s="1">
        <v>-0.31747289000000001</v>
      </c>
    </row>
    <row r="509" spans="1:4" x14ac:dyDescent="0.15">
      <c r="A509" s="1">
        <v>5.07</v>
      </c>
      <c r="B509" s="1">
        <v>0.86958895000000003</v>
      </c>
      <c r="C509" s="1">
        <v>1.9723978E-2</v>
      </c>
      <c r="D509" s="1">
        <v>-0.31464978999999998</v>
      </c>
    </row>
    <row r="510" spans="1:4" x14ac:dyDescent="0.15">
      <c r="A510" s="1">
        <v>5.08</v>
      </c>
      <c r="B510" s="1">
        <v>0.84458668999999997</v>
      </c>
      <c r="C510" s="1">
        <v>1.4925549E-2</v>
      </c>
      <c r="D510" s="1">
        <v>-0.31154725999999999</v>
      </c>
    </row>
    <row r="511" spans="1:4" x14ac:dyDescent="0.15">
      <c r="A511" s="1">
        <v>5.09</v>
      </c>
      <c r="B511" s="1">
        <v>0.82068394</v>
      </c>
      <c r="C511" s="1">
        <v>1.0533832999999999E-2</v>
      </c>
      <c r="D511" s="1">
        <v>-0.30978835999999998</v>
      </c>
    </row>
    <row r="512" spans="1:4" x14ac:dyDescent="0.15">
      <c r="A512" s="1">
        <v>5.0999999999999996</v>
      </c>
      <c r="B512" s="1">
        <v>0.79561906000000004</v>
      </c>
      <c r="C512" s="1">
        <v>5.6493550999999996E-3</v>
      </c>
      <c r="D512" s="1">
        <v>-0.31143881000000001</v>
      </c>
    </row>
    <row r="513" spans="1:4" x14ac:dyDescent="0.15">
      <c r="A513" s="1">
        <v>5.1100000000000003</v>
      </c>
      <c r="B513" s="1">
        <v>0.77347460000000001</v>
      </c>
      <c r="C513" s="1">
        <v>1.7698815E-3</v>
      </c>
      <c r="D513" s="1">
        <v>-0.31372888999999998</v>
      </c>
    </row>
    <row r="514" spans="1:4" x14ac:dyDescent="0.15">
      <c r="A514" s="1">
        <v>5.12</v>
      </c>
      <c r="B514" s="1">
        <v>0.75418490000000005</v>
      </c>
      <c r="C514" s="1">
        <v>-1.1411666999999999E-3</v>
      </c>
      <c r="D514" s="1">
        <v>-0.31625031999999997</v>
      </c>
    </row>
    <row r="515" spans="1:4" x14ac:dyDescent="0.15">
      <c r="A515" s="1">
        <v>5.13</v>
      </c>
      <c r="B515" s="1">
        <v>0.73653137000000002</v>
      </c>
      <c r="C515" s="1">
        <v>-4.0157906000000002E-3</v>
      </c>
      <c r="D515" s="1">
        <v>-0.31889157000000001</v>
      </c>
    </row>
    <row r="516" spans="1:4" x14ac:dyDescent="0.15">
      <c r="A516" s="1">
        <v>5.14</v>
      </c>
      <c r="B516" s="1">
        <v>0.72022821000000004</v>
      </c>
      <c r="C516" s="1">
        <v>-6.5737249999999999E-3</v>
      </c>
      <c r="D516" s="1">
        <v>-0.32126442999999999</v>
      </c>
    </row>
    <row r="517" spans="1:4" x14ac:dyDescent="0.15">
      <c r="A517" s="1">
        <v>5.15</v>
      </c>
      <c r="B517" s="1">
        <v>0.70604518000000005</v>
      </c>
      <c r="C517" s="1">
        <v>-9.0682540999999992E-3</v>
      </c>
      <c r="D517" s="1">
        <v>-0.32318043000000002</v>
      </c>
    </row>
    <row r="518" spans="1:4" x14ac:dyDescent="0.15">
      <c r="A518" s="1">
        <v>5.16</v>
      </c>
      <c r="B518" s="1">
        <v>0.69405897999999999</v>
      </c>
      <c r="C518" s="1">
        <v>-1.2727863000000001E-2</v>
      </c>
      <c r="D518" s="1">
        <v>-0.32525315999999999</v>
      </c>
    </row>
    <row r="519" spans="1:4" x14ac:dyDescent="0.15">
      <c r="A519" s="1">
        <v>5.17</v>
      </c>
      <c r="B519" s="1">
        <v>0.68421432999999998</v>
      </c>
      <c r="C519" s="1">
        <v>-1.6352831000000002E-2</v>
      </c>
      <c r="D519" s="1">
        <v>-0.32733733999999998</v>
      </c>
    </row>
    <row r="520" spans="1:4" x14ac:dyDescent="0.15">
      <c r="A520" s="1">
        <v>5.18</v>
      </c>
      <c r="B520" s="1">
        <v>0.67609949000000003</v>
      </c>
      <c r="C520" s="1">
        <v>-2.0165588000000002E-2</v>
      </c>
      <c r="D520" s="1">
        <v>-0.32948937</v>
      </c>
    </row>
    <row r="521" spans="1:4" x14ac:dyDescent="0.15">
      <c r="A521" s="1">
        <v>5.19</v>
      </c>
      <c r="B521" s="1">
        <v>0.67345896999999999</v>
      </c>
      <c r="C521" s="1">
        <v>-2.2965748000000001E-2</v>
      </c>
      <c r="D521" s="1">
        <v>-0.32895542999999999</v>
      </c>
    </row>
    <row r="522" spans="1:4" x14ac:dyDescent="0.15">
      <c r="A522" s="1">
        <v>5.2</v>
      </c>
      <c r="B522" s="1">
        <v>0.67676908999999996</v>
      </c>
      <c r="C522" s="1">
        <v>-2.5918909E-2</v>
      </c>
      <c r="D522" s="1">
        <v>-0.32549879999999998</v>
      </c>
    </row>
    <row r="523" spans="1:4" x14ac:dyDescent="0.15">
      <c r="A523" s="1">
        <v>5.21</v>
      </c>
      <c r="B523" s="1">
        <v>0.67865911999999995</v>
      </c>
      <c r="C523" s="1">
        <v>-3.0141210000000002E-2</v>
      </c>
      <c r="D523" s="1">
        <v>-0.32427152999999997</v>
      </c>
    </row>
    <row r="524" spans="1:4" x14ac:dyDescent="0.15">
      <c r="A524" s="1">
        <v>5.22</v>
      </c>
      <c r="B524" s="1">
        <v>0.67869734999999998</v>
      </c>
      <c r="C524" s="1">
        <v>-3.5997142000000003E-2</v>
      </c>
      <c r="D524" s="1">
        <v>-0.32569853999999998</v>
      </c>
    </row>
    <row r="525" spans="1:4" x14ac:dyDescent="0.15">
      <c r="A525" s="1">
        <v>5.23</v>
      </c>
      <c r="B525" s="1">
        <v>0.68200059000000002</v>
      </c>
      <c r="C525" s="1">
        <v>-4.0205518000000003E-2</v>
      </c>
      <c r="D525" s="1">
        <v>-0.32656469999999999</v>
      </c>
    </row>
    <row r="526" spans="1:4" x14ac:dyDescent="0.15">
      <c r="A526" s="1">
        <v>5.24</v>
      </c>
      <c r="B526" s="1">
        <v>0.68703102000000005</v>
      </c>
      <c r="C526" s="1">
        <v>-4.3278107000000003E-2</v>
      </c>
      <c r="D526" s="1">
        <v>-0.32676555000000002</v>
      </c>
    </row>
    <row r="527" spans="1:4" x14ac:dyDescent="0.15">
      <c r="A527" s="1">
        <v>5.25</v>
      </c>
      <c r="B527" s="1">
        <v>0.69042322</v>
      </c>
      <c r="C527" s="1">
        <v>-4.6146846999999998E-2</v>
      </c>
      <c r="D527" s="1">
        <v>-0.32745756999999998</v>
      </c>
    </row>
    <row r="528" spans="1:4" x14ac:dyDescent="0.15">
      <c r="A528" s="1">
        <v>5.26</v>
      </c>
      <c r="B528" s="1">
        <v>0.69178466999999999</v>
      </c>
      <c r="C528" s="1">
        <v>-4.8055715999999998E-2</v>
      </c>
      <c r="D528" s="1">
        <v>-0.32896775</v>
      </c>
    </row>
    <row r="529" spans="1:4" x14ac:dyDescent="0.15">
      <c r="A529" s="1">
        <v>5.27</v>
      </c>
      <c r="B529" s="1">
        <v>0.69193779</v>
      </c>
      <c r="C529" s="1">
        <v>-4.7979526000000002E-2</v>
      </c>
      <c r="D529" s="1">
        <v>-0.33023356999999998</v>
      </c>
    </row>
    <row r="530" spans="1:4" x14ac:dyDescent="0.15">
      <c r="A530" s="1">
        <v>5.28</v>
      </c>
      <c r="B530" s="1">
        <v>0.69021206999999996</v>
      </c>
      <c r="C530" s="1">
        <v>-4.6780772999999998E-2</v>
      </c>
      <c r="D530" s="1">
        <v>-0.33162364</v>
      </c>
    </row>
    <row r="531" spans="1:4" x14ac:dyDescent="0.15">
      <c r="A531" s="1">
        <v>5.29</v>
      </c>
      <c r="B531" s="1">
        <v>0.68876890000000002</v>
      </c>
      <c r="C531" s="1">
        <v>-4.4380276000000003E-2</v>
      </c>
      <c r="D531" s="1">
        <v>-0.33318807</v>
      </c>
    </row>
    <row r="532" spans="1:4" x14ac:dyDescent="0.15">
      <c r="A532" s="1">
        <v>5.3</v>
      </c>
      <c r="B532" s="1">
        <v>0.68741087999999995</v>
      </c>
      <c r="C532" s="1">
        <v>-4.2082982999999997E-2</v>
      </c>
      <c r="D532" s="1">
        <v>-0.33538509</v>
      </c>
    </row>
    <row r="533" spans="1:4" x14ac:dyDescent="0.15">
      <c r="A533" s="1">
        <v>5.31</v>
      </c>
      <c r="B533" s="1">
        <v>0.68595481000000003</v>
      </c>
      <c r="C533" s="1">
        <v>-3.9933252000000002E-2</v>
      </c>
      <c r="D533" s="1">
        <v>-0.3377423</v>
      </c>
    </row>
    <row r="534" spans="1:4" x14ac:dyDescent="0.15">
      <c r="A534" s="1">
        <v>5.32</v>
      </c>
      <c r="B534" s="1">
        <v>0.68256704000000001</v>
      </c>
      <c r="C534" s="1">
        <v>-3.8277615000000001E-2</v>
      </c>
      <c r="D534" s="1">
        <v>-0.34036884000000001</v>
      </c>
    </row>
    <row r="535" spans="1:4" x14ac:dyDescent="0.15">
      <c r="A535" s="1">
        <v>5.33</v>
      </c>
      <c r="B535" s="1">
        <v>0.67894827999999996</v>
      </c>
      <c r="C535" s="1">
        <v>-3.6797451000000002E-2</v>
      </c>
      <c r="D535" s="1">
        <v>-0.34287722999999998</v>
      </c>
    </row>
    <row r="536" spans="1:4" x14ac:dyDescent="0.15">
      <c r="A536" s="1">
        <v>5.34</v>
      </c>
      <c r="B536" s="1">
        <v>0.67602496999999995</v>
      </c>
      <c r="C536" s="1">
        <v>-3.6652587E-2</v>
      </c>
      <c r="D536" s="1">
        <v>-0.34544274000000003</v>
      </c>
    </row>
    <row r="537" spans="1:4" x14ac:dyDescent="0.15">
      <c r="A537" s="1">
        <v>5.35</v>
      </c>
      <c r="B537" s="1">
        <v>0.67410921999999995</v>
      </c>
      <c r="C537" s="1">
        <v>-3.7355815000000001E-2</v>
      </c>
      <c r="D537" s="1">
        <v>-0.34811002000000002</v>
      </c>
    </row>
    <row r="538" spans="1:4" x14ac:dyDescent="0.15">
      <c r="A538" s="1">
        <v>5.36</v>
      </c>
      <c r="B538" s="1">
        <v>0.67166179999999998</v>
      </c>
      <c r="C538" s="1">
        <v>-3.8348308999999997E-2</v>
      </c>
      <c r="D538" s="1">
        <v>-0.35099789999999997</v>
      </c>
    </row>
    <row r="539" spans="1:4" x14ac:dyDescent="0.15">
      <c r="A539" s="1">
        <v>5.37</v>
      </c>
      <c r="B539" s="1">
        <v>0.66740257999999997</v>
      </c>
      <c r="C539" s="1">
        <v>-3.9601988999999997E-2</v>
      </c>
      <c r="D539" s="1">
        <v>-0.35374074999999999</v>
      </c>
    </row>
    <row r="540" spans="1:4" x14ac:dyDescent="0.15">
      <c r="A540" s="1">
        <v>5.38</v>
      </c>
      <c r="B540" s="1">
        <v>0.66120265</v>
      </c>
      <c r="C540" s="1">
        <v>-4.1138587999999997E-2</v>
      </c>
      <c r="D540" s="1">
        <v>-0.35591873000000002</v>
      </c>
    </row>
    <row r="541" spans="1:4" x14ac:dyDescent="0.15">
      <c r="A541" s="1">
        <v>5.39</v>
      </c>
      <c r="B541" s="1">
        <v>0.65352710000000003</v>
      </c>
      <c r="C541" s="1">
        <v>-4.1937516000000001E-2</v>
      </c>
      <c r="D541" s="1">
        <v>-0.35764483000000002</v>
      </c>
    </row>
    <row r="542" spans="1:4" x14ac:dyDescent="0.15">
      <c r="A542" s="1">
        <v>5.4</v>
      </c>
      <c r="B542" s="1">
        <v>0.64888398999999997</v>
      </c>
      <c r="C542" s="1">
        <v>-4.0718999999999998E-2</v>
      </c>
      <c r="D542" s="1">
        <v>-0.35642786999999998</v>
      </c>
    </row>
    <row r="543" spans="1:4" x14ac:dyDescent="0.15">
      <c r="A543" s="1">
        <v>5.41</v>
      </c>
      <c r="B543" s="1">
        <v>0.64651249</v>
      </c>
      <c r="C543" s="1">
        <v>-3.8091598999999997E-2</v>
      </c>
      <c r="D543" s="1">
        <v>-0.35210005999999999</v>
      </c>
    </row>
    <row r="544" spans="1:4" x14ac:dyDescent="0.15">
      <c r="A544" s="1">
        <v>5.42</v>
      </c>
      <c r="B544" s="1">
        <v>0.64323452000000003</v>
      </c>
      <c r="C544" s="1">
        <v>-3.4760184999999999E-2</v>
      </c>
      <c r="D544" s="1">
        <v>-0.34813158</v>
      </c>
    </row>
    <row r="545" spans="1:4" x14ac:dyDescent="0.15">
      <c r="A545" s="1">
        <v>5.43</v>
      </c>
      <c r="B545" s="1">
        <v>0.63944014000000005</v>
      </c>
      <c r="C545" s="1">
        <v>-3.0226915E-2</v>
      </c>
      <c r="D545" s="1">
        <v>-0.34367017</v>
      </c>
    </row>
    <row r="546" spans="1:4" x14ac:dyDescent="0.15">
      <c r="A546" s="1">
        <v>5.44</v>
      </c>
      <c r="B546" s="1">
        <v>0.63312104999999996</v>
      </c>
      <c r="C546" s="1">
        <v>-2.5530437999999999E-2</v>
      </c>
      <c r="D546" s="1">
        <v>-0.33896606000000001</v>
      </c>
    </row>
    <row r="547" spans="1:4" x14ac:dyDescent="0.15">
      <c r="A547" s="1">
        <v>5.45</v>
      </c>
      <c r="B547" s="1">
        <v>0.62574892000000004</v>
      </c>
      <c r="C547" s="1">
        <v>-2.0051187000000002E-2</v>
      </c>
      <c r="D547" s="1">
        <v>-0.33395096000000002</v>
      </c>
    </row>
    <row r="548" spans="1:4" x14ac:dyDescent="0.15">
      <c r="A548" s="1">
        <v>5.46</v>
      </c>
      <c r="B548" s="1">
        <v>0.61614968999999997</v>
      </c>
      <c r="C548" s="1">
        <v>-1.3865657E-2</v>
      </c>
      <c r="D548" s="1">
        <v>-0.32969530000000002</v>
      </c>
    </row>
    <row r="549" spans="1:4" x14ac:dyDescent="0.15">
      <c r="A549" s="1">
        <v>5.47</v>
      </c>
      <c r="B549" s="1">
        <v>0.60644938000000004</v>
      </c>
      <c r="C549" s="1">
        <v>-7.2612796E-3</v>
      </c>
      <c r="D549" s="1">
        <v>-0.32494667999999999</v>
      </c>
    </row>
    <row r="550" spans="1:4" x14ac:dyDescent="0.15">
      <c r="A550" s="1">
        <v>5.48</v>
      </c>
      <c r="B550" s="1">
        <v>0.59565754000000004</v>
      </c>
      <c r="C550" s="1">
        <v>-7.6565776999999995E-4</v>
      </c>
      <c r="D550" s="1">
        <v>-0.32093992999999998</v>
      </c>
    </row>
    <row r="551" spans="1:4" x14ac:dyDescent="0.15">
      <c r="A551" s="1">
        <v>5.49</v>
      </c>
      <c r="B551" s="1">
        <v>0.58537172000000004</v>
      </c>
      <c r="C551" s="1">
        <v>6.6311579999999998E-3</v>
      </c>
      <c r="D551" s="1">
        <v>-0.31681367999999999</v>
      </c>
    </row>
    <row r="552" spans="1:4" x14ac:dyDescent="0.15">
      <c r="A552" s="1">
        <v>5.5</v>
      </c>
      <c r="B552" s="1">
        <v>0.57180772000000002</v>
      </c>
      <c r="C552" s="1">
        <v>1.3860991E-2</v>
      </c>
      <c r="D552" s="1">
        <v>-0.31442880000000001</v>
      </c>
    </row>
    <row r="553" spans="1:4" x14ac:dyDescent="0.15">
      <c r="A553" s="1">
        <v>5.51</v>
      </c>
      <c r="B553" s="1">
        <v>0.55385216000000004</v>
      </c>
      <c r="C553" s="1">
        <v>1.9912363999999998E-2</v>
      </c>
      <c r="D553" s="1">
        <v>-0.31524228999999998</v>
      </c>
    </row>
    <row r="554" spans="1:4" x14ac:dyDescent="0.15">
      <c r="A554" s="1">
        <v>5.52</v>
      </c>
      <c r="B554" s="1">
        <v>0.53539769000000004</v>
      </c>
      <c r="C554" s="1">
        <v>2.5794286999999999E-2</v>
      </c>
      <c r="D554" s="1">
        <v>-0.31670421999999998</v>
      </c>
    </row>
    <row r="555" spans="1:4" x14ac:dyDescent="0.15">
      <c r="A555" s="1">
        <v>5.53</v>
      </c>
      <c r="B555" s="1">
        <v>0.51684215</v>
      </c>
      <c r="C555" s="1">
        <v>3.0580950999999999E-2</v>
      </c>
      <c r="D555" s="1">
        <v>-0.31792192000000002</v>
      </c>
    </row>
    <row r="556" spans="1:4" x14ac:dyDescent="0.15">
      <c r="A556" s="1">
        <v>5.54</v>
      </c>
      <c r="B556" s="1">
        <v>0.50208487000000002</v>
      </c>
      <c r="C556" s="1">
        <v>3.4586653000000002E-2</v>
      </c>
      <c r="D556" s="1">
        <v>-0.31756218000000003</v>
      </c>
    </row>
    <row r="557" spans="1:4" x14ac:dyDescent="0.15">
      <c r="A557" s="1">
        <v>5.55</v>
      </c>
      <c r="B557" s="1">
        <v>0.49264092999999998</v>
      </c>
      <c r="C557" s="1">
        <v>3.8221958E-2</v>
      </c>
      <c r="D557" s="1">
        <v>-0.31422737000000001</v>
      </c>
    </row>
    <row r="558" spans="1:4" x14ac:dyDescent="0.15">
      <c r="A558" s="1">
        <v>5.56</v>
      </c>
      <c r="B558" s="1">
        <v>0.48545458000000002</v>
      </c>
      <c r="C558" s="1">
        <v>3.9952382000000002E-2</v>
      </c>
      <c r="D558" s="1">
        <v>-0.31096067999999999</v>
      </c>
    </row>
    <row r="559" spans="1:4" x14ac:dyDescent="0.15">
      <c r="A559" s="1">
        <v>5.57</v>
      </c>
      <c r="B559" s="1">
        <v>0.47763193999999998</v>
      </c>
      <c r="C559" s="1">
        <v>3.8542752E-2</v>
      </c>
      <c r="D559" s="1">
        <v>-0.31066189999999999</v>
      </c>
    </row>
    <row r="560" spans="1:4" x14ac:dyDescent="0.15">
      <c r="A560" s="1">
        <v>5.58</v>
      </c>
      <c r="B560" s="1">
        <v>0.47127060999999998</v>
      </c>
      <c r="C560" s="1">
        <v>3.4332915999999998E-2</v>
      </c>
      <c r="D560" s="1">
        <v>-0.31205888999999998</v>
      </c>
    </row>
    <row r="561" spans="1:4" x14ac:dyDescent="0.15">
      <c r="A561" s="1">
        <v>5.59</v>
      </c>
      <c r="B561" s="1">
        <v>0.46982632000000002</v>
      </c>
      <c r="C561" s="1">
        <v>2.9035208999999999E-2</v>
      </c>
      <c r="D561" s="1">
        <v>-0.31292024000000002</v>
      </c>
    </row>
    <row r="562" spans="1:4" x14ac:dyDescent="0.15">
      <c r="A562" s="1">
        <v>5.6</v>
      </c>
      <c r="B562" s="1">
        <v>0.47179617000000001</v>
      </c>
      <c r="C562" s="1">
        <v>2.2640977E-2</v>
      </c>
      <c r="D562" s="1">
        <v>-0.31453924</v>
      </c>
    </row>
    <row r="563" spans="1:4" x14ac:dyDescent="0.15">
      <c r="A563" s="1">
        <v>5.61</v>
      </c>
      <c r="B563" s="1">
        <v>0.47599680999999999</v>
      </c>
      <c r="C563" s="1">
        <v>1.5799378999999999E-2</v>
      </c>
      <c r="D563" s="1">
        <v>-0.31582597000000001</v>
      </c>
    </row>
    <row r="564" spans="1:4" x14ac:dyDescent="0.15">
      <c r="A564" s="1">
        <v>5.62</v>
      </c>
      <c r="B564" s="1">
        <v>0.48020221000000002</v>
      </c>
      <c r="C564" s="1">
        <v>8.5167852999999995E-3</v>
      </c>
      <c r="D564" s="1">
        <v>-0.31728415999999998</v>
      </c>
    </row>
    <row r="565" spans="1:4" x14ac:dyDescent="0.15">
      <c r="A565" s="1">
        <v>5.63</v>
      </c>
      <c r="B565" s="1">
        <v>0.48377990999999998</v>
      </c>
      <c r="C565" s="1">
        <v>1.3308065000000001E-3</v>
      </c>
      <c r="D565" s="1">
        <v>-0.31882295999999999</v>
      </c>
    </row>
    <row r="566" spans="1:4" x14ac:dyDescent="0.15">
      <c r="A566" s="1">
        <v>5.64</v>
      </c>
      <c r="B566" s="1">
        <v>0.48614426999999999</v>
      </c>
      <c r="C566" s="1">
        <v>-5.3587531000000004E-3</v>
      </c>
      <c r="D566" s="1">
        <v>-0.32038017000000002</v>
      </c>
    </row>
    <row r="567" spans="1:4" x14ac:dyDescent="0.15">
      <c r="A567" s="1">
        <v>5.65</v>
      </c>
      <c r="B567" s="1">
        <v>0.48842617999999999</v>
      </c>
      <c r="C567" s="1">
        <v>-1.0926877E-2</v>
      </c>
      <c r="D567" s="1">
        <v>-0.32196166999999998</v>
      </c>
    </row>
    <row r="568" spans="1:4" x14ac:dyDescent="0.15">
      <c r="A568" s="1">
        <v>5.66</v>
      </c>
      <c r="B568" s="1">
        <v>0.49047179000000002</v>
      </c>
      <c r="C568" s="1">
        <v>-1.5679677999999999E-2</v>
      </c>
      <c r="D568" s="1">
        <v>-0.32330794000000002</v>
      </c>
    </row>
    <row r="569" spans="1:4" x14ac:dyDescent="0.15">
      <c r="A569" s="1">
        <v>5.67</v>
      </c>
      <c r="B569" s="1">
        <v>0.49276911000000001</v>
      </c>
      <c r="C569" s="1">
        <v>-1.8597079999999998E-2</v>
      </c>
      <c r="D569" s="1">
        <v>-0.32449484000000001</v>
      </c>
    </row>
    <row r="570" spans="1:4" x14ac:dyDescent="0.15">
      <c r="A570" s="1">
        <v>5.68</v>
      </c>
      <c r="B570" s="1">
        <v>0.49881353</v>
      </c>
      <c r="C570" s="1">
        <v>-1.9015299999999999E-2</v>
      </c>
      <c r="D570" s="1">
        <v>-0.32304709999999998</v>
      </c>
    </row>
    <row r="571" spans="1:4" x14ac:dyDescent="0.15">
      <c r="A571" s="1">
        <v>5.69</v>
      </c>
      <c r="B571" s="1">
        <v>0.50782512000000002</v>
      </c>
      <c r="C571" s="1">
        <v>-1.6960950999999998E-2</v>
      </c>
      <c r="D571" s="1">
        <v>-0.31903969999999998</v>
      </c>
    </row>
    <row r="572" spans="1:4" x14ac:dyDescent="0.15">
      <c r="A572" s="1">
        <v>5.7</v>
      </c>
      <c r="B572" s="1">
        <v>0.51492846999999997</v>
      </c>
      <c r="C572" s="1">
        <v>-1.5309952E-2</v>
      </c>
      <c r="D572" s="1">
        <v>-0.31659547999999998</v>
      </c>
    </row>
    <row r="573" spans="1:4" x14ac:dyDescent="0.15">
      <c r="A573" s="1">
        <v>5.71</v>
      </c>
      <c r="B573" s="1">
        <v>0.52010188000000002</v>
      </c>
      <c r="C573" s="1">
        <v>-1.3896093E-2</v>
      </c>
      <c r="D573" s="1">
        <v>-0.31595614</v>
      </c>
    </row>
    <row r="574" spans="1:4" x14ac:dyDescent="0.15">
      <c r="A574" s="1">
        <v>5.72</v>
      </c>
      <c r="B574" s="1">
        <v>0.52467531999999995</v>
      </c>
      <c r="C574" s="1">
        <v>-1.3576556E-2</v>
      </c>
      <c r="D574" s="1">
        <v>-0.31749095999999999</v>
      </c>
    </row>
    <row r="575" spans="1:4" x14ac:dyDescent="0.15">
      <c r="A575" s="1">
        <v>5.73</v>
      </c>
      <c r="B575" s="1">
        <v>0.52960299</v>
      </c>
      <c r="C575" s="1">
        <v>-1.2816025E-2</v>
      </c>
      <c r="D575" s="1">
        <v>-0.31825013000000002</v>
      </c>
    </row>
    <row r="576" spans="1:4" x14ac:dyDescent="0.15">
      <c r="A576" s="1">
        <v>5.74</v>
      </c>
      <c r="B576" s="1">
        <v>0.53311520000000001</v>
      </c>
      <c r="C576" s="1">
        <v>-1.1888685E-2</v>
      </c>
      <c r="D576" s="1">
        <v>-0.31957317000000002</v>
      </c>
    </row>
    <row r="577" spans="1:4" x14ac:dyDescent="0.15">
      <c r="A577" s="1">
        <v>5.75</v>
      </c>
      <c r="B577" s="1">
        <v>0.53718157</v>
      </c>
      <c r="C577" s="1">
        <v>-9.1358558999999999E-3</v>
      </c>
      <c r="D577" s="1">
        <v>-0.32043113000000001</v>
      </c>
    </row>
    <row r="578" spans="1:4" x14ac:dyDescent="0.15">
      <c r="A578" s="1">
        <v>5.76</v>
      </c>
      <c r="B578" s="1">
        <v>0.54223160000000004</v>
      </c>
      <c r="C578" s="1">
        <v>-5.1628281999999996E-3</v>
      </c>
      <c r="D578" s="1">
        <v>-0.32178589000000002</v>
      </c>
    </row>
    <row r="579" spans="1:4" x14ac:dyDescent="0.15">
      <c r="A579" s="1">
        <v>5.77</v>
      </c>
      <c r="B579" s="1">
        <v>0.54857546000000001</v>
      </c>
      <c r="C579" s="1">
        <v>2.6081972000000002E-4</v>
      </c>
      <c r="D579" s="1">
        <v>-0.32333413999999999</v>
      </c>
    </row>
    <row r="580" spans="1:4" x14ac:dyDescent="0.15">
      <c r="A580" s="1">
        <v>5.78</v>
      </c>
      <c r="B580" s="1">
        <v>0.55518144999999997</v>
      </c>
      <c r="C580" s="1">
        <v>5.5018139000000002E-3</v>
      </c>
      <c r="D580" s="1">
        <v>-0.32550673000000002</v>
      </c>
    </row>
    <row r="581" spans="1:4" x14ac:dyDescent="0.15">
      <c r="A581" s="1">
        <v>5.79</v>
      </c>
      <c r="B581" s="1">
        <v>0.56228851999999996</v>
      </c>
      <c r="C581" s="1">
        <v>1.0599631E-2</v>
      </c>
      <c r="D581" s="1">
        <v>-0.32723179000000002</v>
      </c>
    </row>
    <row r="582" spans="1:4" x14ac:dyDescent="0.15">
      <c r="A582" s="1">
        <v>5.8</v>
      </c>
      <c r="B582" s="1">
        <v>0.56544002000000004</v>
      </c>
      <c r="C582" s="1">
        <v>1.5473473E-2</v>
      </c>
      <c r="D582" s="1">
        <v>-0.32875027000000001</v>
      </c>
    </row>
    <row r="583" spans="1:4" x14ac:dyDescent="0.15">
      <c r="A583" s="1">
        <v>5.81</v>
      </c>
      <c r="B583" s="1">
        <v>0.56861289999999998</v>
      </c>
      <c r="C583" s="1">
        <v>2.1158086E-2</v>
      </c>
      <c r="D583" s="1">
        <v>-0.32875476999999997</v>
      </c>
    </row>
    <row r="584" spans="1:4" x14ac:dyDescent="0.15">
      <c r="A584" s="1">
        <v>5.82</v>
      </c>
      <c r="B584" s="1">
        <v>0.57235577000000004</v>
      </c>
      <c r="C584" s="1">
        <v>2.7475176E-2</v>
      </c>
      <c r="D584" s="1">
        <v>-0.3256542</v>
      </c>
    </row>
    <row r="585" spans="1:4" x14ac:dyDescent="0.15">
      <c r="A585" s="1">
        <v>5.83</v>
      </c>
      <c r="B585" s="1">
        <v>0.57757866000000002</v>
      </c>
      <c r="C585" s="1">
        <v>3.3678154000000002E-2</v>
      </c>
      <c r="D585" s="1">
        <v>-0.32147762000000002</v>
      </c>
    </row>
    <row r="586" spans="1:4" x14ac:dyDescent="0.15">
      <c r="A586" s="1">
        <v>5.84</v>
      </c>
      <c r="B586" s="1">
        <v>0.58447355000000001</v>
      </c>
      <c r="C586" s="1">
        <v>4.0216341000000003E-2</v>
      </c>
      <c r="D586" s="1">
        <v>-0.31787459000000001</v>
      </c>
    </row>
    <row r="587" spans="1:4" x14ac:dyDescent="0.15">
      <c r="A587" s="1">
        <v>5.85</v>
      </c>
      <c r="B587" s="1">
        <v>0.59300790000000003</v>
      </c>
      <c r="C587" s="1">
        <v>4.7220210999999998E-2</v>
      </c>
      <c r="D587" s="1">
        <v>-0.31371329999999997</v>
      </c>
    </row>
    <row r="588" spans="1:4" x14ac:dyDescent="0.15">
      <c r="A588" s="1">
        <v>5.86</v>
      </c>
      <c r="B588" s="1">
        <v>0.60236124000000002</v>
      </c>
      <c r="C588" s="1">
        <v>5.5169831000000003E-2</v>
      </c>
      <c r="D588" s="1">
        <v>-0.30976910000000002</v>
      </c>
    </row>
    <row r="589" spans="1:4" x14ac:dyDescent="0.15">
      <c r="A589" s="1">
        <v>5.87</v>
      </c>
      <c r="B589" s="1">
        <v>0.61328083</v>
      </c>
      <c r="C589" s="1">
        <v>6.4718609999999996E-2</v>
      </c>
      <c r="D589" s="1">
        <v>-0.30527898999999997</v>
      </c>
    </row>
    <row r="590" spans="1:4" x14ac:dyDescent="0.15">
      <c r="A590" s="1">
        <v>5.88</v>
      </c>
      <c r="B590" s="1">
        <v>0.62416028000000001</v>
      </c>
      <c r="C590" s="1">
        <v>7.4421683000000002E-2</v>
      </c>
      <c r="D590" s="1">
        <v>-0.30120415</v>
      </c>
    </row>
    <row r="591" spans="1:4" x14ac:dyDescent="0.15">
      <c r="A591" s="1">
        <v>5.89</v>
      </c>
      <c r="B591" s="1">
        <v>0.63536223000000003</v>
      </c>
      <c r="C591" s="1">
        <v>8.5301192999999997E-2</v>
      </c>
      <c r="D591" s="1">
        <v>-0.29648194</v>
      </c>
    </row>
    <row r="592" spans="1:4" x14ac:dyDescent="0.15">
      <c r="A592" s="1">
        <v>5.9</v>
      </c>
      <c r="B592" s="1">
        <v>0.64555101000000004</v>
      </c>
      <c r="C592" s="1">
        <v>9.6235264000000001E-2</v>
      </c>
      <c r="D592" s="1">
        <v>-0.29153396999999998</v>
      </c>
    </row>
    <row r="593" spans="1:4" x14ac:dyDescent="0.15">
      <c r="A593" s="1">
        <v>5.91</v>
      </c>
      <c r="B593" s="1">
        <v>0.65569343000000002</v>
      </c>
      <c r="C593" s="1">
        <v>0.10712271</v>
      </c>
      <c r="D593" s="1">
        <v>-0.28619343000000003</v>
      </c>
    </row>
    <row r="594" spans="1:4" x14ac:dyDescent="0.15">
      <c r="A594" s="1">
        <v>5.92</v>
      </c>
      <c r="B594" s="1">
        <v>0.66468583999999997</v>
      </c>
      <c r="C594" s="1">
        <v>0.11780355000000001</v>
      </c>
      <c r="D594" s="1">
        <v>-0.28100731000000001</v>
      </c>
    </row>
    <row r="595" spans="1:4" x14ac:dyDescent="0.15">
      <c r="A595" s="1">
        <v>5.93</v>
      </c>
      <c r="B595" s="1">
        <v>0.67429231999999995</v>
      </c>
      <c r="C595" s="1">
        <v>0.12783617999999999</v>
      </c>
      <c r="D595" s="1">
        <v>-0.27517039999999998</v>
      </c>
    </row>
    <row r="596" spans="1:4" x14ac:dyDescent="0.15">
      <c r="A596" s="1">
        <v>5.94</v>
      </c>
      <c r="B596" s="1">
        <v>0.68302121000000005</v>
      </c>
      <c r="C596" s="1">
        <v>0.13669257000000001</v>
      </c>
      <c r="D596" s="1">
        <v>-0.26957639999999999</v>
      </c>
    </row>
    <row r="597" spans="1:4" x14ac:dyDescent="0.15">
      <c r="A597" s="1">
        <v>5.95</v>
      </c>
      <c r="B597" s="1">
        <v>0.69317591000000001</v>
      </c>
      <c r="C597" s="1">
        <v>0.14510534</v>
      </c>
      <c r="D597" s="1">
        <v>-0.26438077999999998</v>
      </c>
    </row>
    <row r="598" spans="1:4" x14ac:dyDescent="0.15">
      <c r="A598" s="1">
        <v>5.96</v>
      </c>
      <c r="B598" s="1">
        <v>0.70237276000000004</v>
      </c>
      <c r="C598" s="1">
        <v>0.15239171000000001</v>
      </c>
      <c r="D598" s="1">
        <v>-0.26010029000000001</v>
      </c>
    </row>
    <row r="599" spans="1:4" x14ac:dyDescent="0.15">
      <c r="A599" s="1">
        <v>5.97</v>
      </c>
      <c r="B599" s="1">
        <v>0.71049490999999998</v>
      </c>
      <c r="C599" s="1">
        <v>0.15941261000000001</v>
      </c>
      <c r="D599" s="1">
        <v>-0.25654707999999998</v>
      </c>
    </row>
    <row r="600" spans="1:4" x14ac:dyDescent="0.15">
      <c r="A600" s="1">
        <v>5.98</v>
      </c>
      <c r="B600" s="1">
        <v>0.71131599999999995</v>
      </c>
      <c r="C600" s="1">
        <v>0.16421614000000001</v>
      </c>
      <c r="D600" s="1">
        <v>-0.25690477</v>
      </c>
    </row>
    <row r="601" spans="1:4" x14ac:dyDescent="0.15">
      <c r="A601" s="1">
        <v>5.99</v>
      </c>
      <c r="B601" s="1">
        <v>0.70856450999999998</v>
      </c>
      <c r="C601" s="1">
        <v>0.16708526000000001</v>
      </c>
      <c r="D601" s="1">
        <v>-0.25875395000000001</v>
      </c>
    </row>
    <row r="602" spans="1:4" x14ac:dyDescent="0.15">
      <c r="A602" s="1">
        <v>6</v>
      </c>
      <c r="B602" s="1">
        <v>0.70541986999999995</v>
      </c>
      <c r="C602" s="1">
        <v>0.1688906</v>
      </c>
      <c r="D602" s="1">
        <v>-0.26075584000000002</v>
      </c>
    </row>
    <row r="603" spans="1:4" x14ac:dyDescent="0.15">
      <c r="A603" s="1">
        <v>6.01</v>
      </c>
      <c r="B603" s="1">
        <v>0.70161448000000004</v>
      </c>
      <c r="C603" s="1">
        <v>0.16989017000000001</v>
      </c>
      <c r="D603" s="1">
        <v>-0.26281904</v>
      </c>
    </row>
    <row r="604" spans="1:4" x14ac:dyDescent="0.15">
      <c r="A604" s="1">
        <v>6.02</v>
      </c>
      <c r="B604" s="1">
        <v>0.69793258999999996</v>
      </c>
      <c r="C604" s="1">
        <v>0.16976769</v>
      </c>
      <c r="D604" s="1">
        <v>-0.26499951999999999</v>
      </c>
    </row>
    <row r="605" spans="1:4" x14ac:dyDescent="0.15">
      <c r="A605" s="1">
        <v>6.03</v>
      </c>
      <c r="B605" s="1">
        <v>0.69576408999999995</v>
      </c>
      <c r="C605" s="1">
        <v>0.16796274999999999</v>
      </c>
      <c r="D605" s="1">
        <v>-0.26715644</v>
      </c>
    </row>
    <row r="606" spans="1:4" x14ac:dyDescent="0.15">
      <c r="A606" s="1">
        <v>6.04</v>
      </c>
      <c r="B606" s="1">
        <v>0.69512998999999998</v>
      </c>
      <c r="C606" s="1">
        <v>0.16357134000000001</v>
      </c>
      <c r="D606" s="1">
        <v>-0.26959275999999999</v>
      </c>
    </row>
    <row r="607" spans="1:4" x14ac:dyDescent="0.15">
      <c r="A607" s="1">
        <v>6.05</v>
      </c>
      <c r="B607" s="1">
        <v>0.69697165999999999</v>
      </c>
      <c r="C607" s="1">
        <v>0.15734138</v>
      </c>
      <c r="D607" s="1">
        <v>-0.27149735000000003</v>
      </c>
    </row>
    <row r="608" spans="1:4" x14ac:dyDescent="0.15">
      <c r="A608" s="1">
        <v>6.06</v>
      </c>
      <c r="B608" s="1">
        <v>0.70132508999999998</v>
      </c>
      <c r="C608" s="1">
        <v>0.14879239</v>
      </c>
      <c r="D608" s="1">
        <v>-0.27371981000000001</v>
      </c>
    </row>
    <row r="609" spans="1:4" x14ac:dyDescent="0.15">
      <c r="A609" s="1">
        <v>6.07</v>
      </c>
      <c r="B609" s="1">
        <v>0.71001859</v>
      </c>
      <c r="C609" s="1">
        <v>0.13903972000000001</v>
      </c>
      <c r="D609" s="1">
        <v>-0.27495607999999999</v>
      </c>
    </row>
    <row r="610" spans="1:4" x14ac:dyDescent="0.15">
      <c r="A610" s="1">
        <v>6.08</v>
      </c>
      <c r="B610" s="1">
        <v>0.71959832000000001</v>
      </c>
      <c r="C610" s="1">
        <v>0.12773230999999999</v>
      </c>
      <c r="D610" s="1">
        <v>-0.27633343999999999</v>
      </c>
    </row>
    <row r="611" spans="1:4" x14ac:dyDescent="0.15">
      <c r="A611" s="1">
        <v>6.09</v>
      </c>
      <c r="B611" s="1">
        <v>0.73466198000000005</v>
      </c>
      <c r="C611" s="1">
        <v>0.11653178</v>
      </c>
      <c r="D611" s="1">
        <v>-0.27550962000000001</v>
      </c>
    </row>
    <row r="612" spans="1:4" x14ac:dyDescent="0.15">
      <c r="A612" s="1">
        <v>6.1</v>
      </c>
      <c r="B612" s="1">
        <v>0.75634546000000002</v>
      </c>
      <c r="C612" s="1">
        <v>0.10664807</v>
      </c>
      <c r="D612" s="1">
        <v>-0.27215296</v>
      </c>
    </row>
    <row r="613" spans="1:4" x14ac:dyDescent="0.15">
      <c r="A613" s="1">
        <v>6.11</v>
      </c>
      <c r="B613" s="1">
        <v>0.78137824</v>
      </c>
      <c r="C613" s="1">
        <v>9.6561773000000004E-2</v>
      </c>
      <c r="D613" s="1">
        <v>-0.26788412</v>
      </c>
    </row>
    <row r="614" spans="1:4" x14ac:dyDescent="0.15">
      <c r="A614" s="1">
        <v>6.12</v>
      </c>
      <c r="B614" s="1">
        <v>0.80904100999999995</v>
      </c>
      <c r="C614" s="1">
        <v>8.5924351999999996E-2</v>
      </c>
      <c r="D614" s="1">
        <v>-0.26364673</v>
      </c>
    </row>
    <row r="615" spans="1:4" x14ac:dyDescent="0.15">
      <c r="A615" s="1">
        <v>6.13</v>
      </c>
      <c r="B615" s="1">
        <v>0.83831370999999999</v>
      </c>
      <c r="C615" s="1">
        <v>7.6847804000000006E-2</v>
      </c>
      <c r="D615" s="1">
        <v>-0.25950663000000002</v>
      </c>
    </row>
    <row r="616" spans="1:4" x14ac:dyDescent="0.15">
      <c r="A616" s="1">
        <v>6.14</v>
      </c>
      <c r="B616" s="1">
        <v>0.86792276999999995</v>
      </c>
      <c r="C616" s="1">
        <v>6.8876434E-2</v>
      </c>
      <c r="D616" s="1">
        <v>-0.25581013000000002</v>
      </c>
    </row>
    <row r="617" spans="1:4" x14ac:dyDescent="0.15">
      <c r="A617" s="1">
        <v>6.15</v>
      </c>
      <c r="B617" s="1">
        <v>0.89817424000000001</v>
      </c>
      <c r="C617" s="1">
        <v>6.2908488999999998E-2</v>
      </c>
      <c r="D617" s="1">
        <v>-0.25123883000000002</v>
      </c>
    </row>
    <row r="618" spans="1:4" x14ac:dyDescent="0.15">
      <c r="A618" s="1">
        <v>6.16</v>
      </c>
      <c r="B618" s="1">
        <v>0.92717956000000001</v>
      </c>
      <c r="C618" s="1">
        <v>5.6470476999999998E-2</v>
      </c>
      <c r="D618" s="1">
        <v>-0.24988893000000001</v>
      </c>
    </row>
    <row r="619" spans="1:4" x14ac:dyDescent="0.15">
      <c r="A619" s="1">
        <v>6.17</v>
      </c>
      <c r="B619" s="1">
        <v>0.95427454</v>
      </c>
      <c r="C619" s="1">
        <v>5.0540505999999999E-2</v>
      </c>
      <c r="D619" s="1">
        <v>-0.25078033999999999</v>
      </c>
    </row>
    <row r="620" spans="1:4" x14ac:dyDescent="0.15">
      <c r="A620" s="1">
        <v>6.18</v>
      </c>
      <c r="B620" s="1">
        <v>0.98081496999999995</v>
      </c>
      <c r="C620" s="1">
        <v>4.4881378999999999E-2</v>
      </c>
      <c r="D620" s="1">
        <v>-0.25169658</v>
      </c>
    </row>
    <row r="621" spans="1:4" x14ac:dyDescent="0.15">
      <c r="A621" s="1">
        <v>6.19</v>
      </c>
      <c r="B621" s="1">
        <v>1.0050173</v>
      </c>
      <c r="C621" s="1">
        <v>3.9225871000000002E-2</v>
      </c>
      <c r="D621" s="1">
        <v>-0.25246192000000001</v>
      </c>
    </row>
    <row r="622" spans="1:4" x14ac:dyDescent="0.15">
      <c r="A622" s="1">
        <v>6.2</v>
      </c>
      <c r="B622" s="1">
        <v>1.0260726</v>
      </c>
      <c r="C622" s="1">
        <v>3.2076923E-2</v>
      </c>
      <c r="D622" s="1">
        <v>-0.25354672</v>
      </c>
    </row>
    <row r="623" spans="1:4" x14ac:dyDescent="0.15">
      <c r="A623" s="1">
        <v>6.21</v>
      </c>
      <c r="B623" s="1">
        <v>1.0469934000000001</v>
      </c>
      <c r="C623" s="1">
        <v>2.4335638999999999E-2</v>
      </c>
      <c r="D623" s="1">
        <v>-0.25366367000000001</v>
      </c>
    </row>
    <row r="624" spans="1:4" x14ac:dyDescent="0.15">
      <c r="A624" s="1">
        <v>6.22</v>
      </c>
      <c r="B624" s="1">
        <v>1.0665165999999999</v>
      </c>
      <c r="C624" s="1">
        <v>1.5466605E-2</v>
      </c>
      <c r="D624" s="1">
        <v>-0.25376332000000001</v>
      </c>
    </row>
    <row r="625" spans="1:4" x14ac:dyDescent="0.15">
      <c r="A625" s="1">
        <v>6.23</v>
      </c>
      <c r="B625" s="1">
        <v>1.0836912000000001</v>
      </c>
      <c r="C625" s="1">
        <v>5.8643832999999996E-3</v>
      </c>
      <c r="D625" s="1">
        <v>-0.25446579000000003</v>
      </c>
    </row>
    <row r="626" spans="1:4" x14ac:dyDescent="0.15">
      <c r="A626" s="1">
        <v>6.24</v>
      </c>
      <c r="B626" s="1">
        <v>1.0987382999999999</v>
      </c>
      <c r="C626" s="1">
        <v>-3.3932619000000002E-3</v>
      </c>
      <c r="D626" s="1">
        <v>-0.25571691000000002</v>
      </c>
    </row>
    <row r="627" spans="1:4" x14ac:dyDescent="0.15">
      <c r="A627" s="1">
        <v>6.25</v>
      </c>
      <c r="B627" s="1">
        <v>1.1112211000000001</v>
      </c>
      <c r="C627" s="1">
        <v>-1.1224421E-2</v>
      </c>
      <c r="D627" s="1">
        <v>-0.25715120000000002</v>
      </c>
    </row>
    <row r="628" spans="1:4" x14ac:dyDescent="0.15">
      <c r="A628" s="1">
        <v>6.26</v>
      </c>
      <c r="B628" s="1">
        <v>1.1199595</v>
      </c>
      <c r="C628" s="1">
        <v>-1.8759219000000001E-2</v>
      </c>
      <c r="D628" s="1">
        <v>-0.25887139999999997</v>
      </c>
    </row>
    <row r="629" spans="1:4" x14ac:dyDescent="0.15">
      <c r="A629" s="1">
        <v>6.27</v>
      </c>
      <c r="B629" s="1">
        <v>1.126225</v>
      </c>
      <c r="C629" s="1">
        <v>-2.5376475999999999E-2</v>
      </c>
      <c r="D629" s="1">
        <v>-0.26058252999999998</v>
      </c>
    </row>
    <row r="630" spans="1:4" x14ac:dyDescent="0.15">
      <c r="A630" s="1">
        <v>6.28</v>
      </c>
      <c r="B630" s="1">
        <v>1.1300591</v>
      </c>
      <c r="C630" s="1">
        <v>-3.1076988999999999E-2</v>
      </c>
      <c r="D630" s="1">
        <v>-0.26242269000000001</v>
      </c>
    </row>
    <row r="631" spans="1:4" x14ac:dyDescent="0.15">
      <c r="A631" s="1">
        <v>6.29</v>
      </c>
      <c r="B631" s="1">
        <v>1.131246</v>
      </c>
      <c r="C631" s="1">
        <v>-3.6349327000000001E-2</v>
      </c>
      <c r="D631" s="1">
        <v>-0.26336093999999999</v>
      </c>
    </row>
    <row r="632" spans="1:4" x14ac:dyDescent="0.15">
      <c r="A632" s="1">
        <v>6.3</v>
      </c>
      <c r="B632" s="1">
        <v>1.1277075000000001</v>
      </c>
      <c r="C632" s="1">
        <v>-4.0872087000000001E-2</v>
      </c>
      <c r="D632" s="1">
        <v>-0.26448787000000001</v>
      </c>
    </row>
    <row r="633" spans="1:4" x14ac:dyDescent="0.15">
      <c r="A633" s="1">
        <v>6.31</v>
      </c>
      <c r="B633" s="1">
        <v>1.1228505</v>
      </c>
      <c r="C633" s="1">
        <v>-4.3316023000000002E-2</v>
      </c>
      <c r="D633" s="1">
        <v>-0.26271550999999999</v>
      </c>
    </row>
    <row r="634" spans="1:4" x14ac:dyDescent="0.15">
      <c r="A634" s="1">
        <v>6.32</v>
      </c>
      <c r="B634" s="1">
        <v>1.1174656000000001</v>
      </c>
      <c r="C634" s="1">
        <v>-4.4223022000000001E-2</v>
      </c>
      <c r="D634" s="1">
        <v>-0.25837201999999998</v>
      </c>
    </row>
    <row r="635" spans="1:4" x14ac:dyDescent="0.15">
      <c r="A635" s="1">
        <v>6.33</v>
      </c>
      <c r="B635" s="1">
        <v>1.1093040000000001</v>
      </c>
      <c r="C635" s="1">
        <v>-4.4611518000000003E-2</v>
      </c>
      <c r="D635" s="1">
        <v>-0.25440011000000001</v>
      </c>
    </row>
    <row r="636" spans="1:4" x14ac:dyDescent="0.15">
      <c r="A636" s="1">
        <v>6.34</v>
      </c>
      <c r="B636" s="1">
        <v>1.1001882999999999</v>
      </c>
      <c r="C636" s="1">
        <v>-4.4545914999999998E-2</v>
      </c>
      <c r="D636" s="1">
        <v>-0.24995408</v>
      </c>
    </row>
    <row r="637" spans="1:4" x14ac:dyDescent="0.15">
      <c r="A637" s="1">
        <v>6.35</v>
      </c>
      <c r="B637" s="1">
        <v>1.0888979999999999</v>
      </c>
      <c r="C637" s="1">
        <v>-4.3895226000000002E-2</v>
      </c>
      <c r="D637" s="1">
        <v>-0.24584919999999999</v>
      </c>
    </row>
    <row r="638" spans="1:4" x14ac:dyDescent="0.15">
      <c r="A638" s="1">
        <v>6.36</v>
      </c>
      <c r="B638" s="1">
        <v>1.0770723</v>
      </c>
      <c r="C638" s="1">
        <v>-4.2386025000000001E-2</v>
      </c>
      <c r="D638" s="1">
        <v>-0.24186526999999999</v>
      </c>
    </row>
    <row r="639" spans="1:4" x14ac:dyDescent="0.15">
      <c r="A639" s="1">
        <v>6.37</v>
      </c>
      <c r="B639" s="1">
        <v>1.0653973000000001</v>
      </c>
      <c r="C639" s="1">
        <v>-4.0610595999999999E-2</v>
      </c>
      <c r="D639" s="1">
        <v>-0.23781695</v>
      </c>
    </row>
    <row r="640" spans="1:4" x14ac:dyDescent="0.15">
      <c r="A640" s="1">
        <v>6.38</v>
      </c>
      <c r="B640" s="1">
        <v>1.0536899</v>
      </c>
      <c r="C640" s="1">
        <v>-3.8763132999999998E-2</v>
      </c>
      <c r="D640" s="1">
        <v>-0.23401884000000001</v>
      </c>
    </row>
    <row r="641" spans="1:4" x14ac:dyDescent="0.15">
      <c r="A641" s="1">
        <v>6.39</v>
      </c>
      <c r="B641" s="1">
        <v>1.0410009</v>
      </c>
      <c r="C641" s="1">
        <v>-3.6615676999999999E-2</v>
      </c>
      <c r="D641" s="1">
        <v>-0.23014187999999999</v>
      </c>
    </row>
    <row r="642" spans="1:4" x14ac:dyDescent="0.15">
      <c r="A642" s="1">
        <v>6.4</v>
      </c>
      <c r="B642" s="1">
        <v>1.0265323</v>
      </c>
      <c r="C642" s="1">
        <v>-3.4750311999999998E-2</v>
      </c>
      <c r="D642" s="1">
        <v>-0.22629550000000001</v>
      </c>
    </row>
    <row r="643" spans="1:4" x14ac:dyDescent="0.15">
      <c r="A643" s="1">
        <v>6.41</v>
      </c>
      <c r="B643" s="1">
        <v>1.0095784999999999</v>
      </c>
      <c r="C643" s="1">
        <v>-3.3102772000000003E-2</v>
      </c>
      <c r="D643" s="1">
        <v>-0.22258189</v>
      </c>
    </row>
    <row r="644" spans="1:4" x14ac:dyDescent="0.15">
      <c r="A644" s="1">
        <v>6.42</v>
      </c>
      <c r="B644" s="1">
        <v>0.99077196000000001</v>
      </c>
      <c r="C644" s="1">
        <v>-3.1821387999999999E-2</v>
      </c>
      <c r="D644" s="1">
        <v>-0.21897462000000001</v>
      </c>
    </row>
    <row r="645" spans="1:4" x14ac:dyDescent="0.15">
      <c r="A645" s="1">
        <v>6.43</v>
      </c>
      <c r="B645" s="1">
        <v>0.97013786000000002</v>
      </c>
      <c r="C645" s="1">
        <v>-3.1162862999999999E-2</v>
      </c>
      <c r="D645" s="1">
        <v>-0.21489440000000001</v>
      </c>
    </row>
    <row r="646" spans="1:4" x14ac:dyDescent="0.15">
      <c r="A646" s="1">
        <v>6.44</v>
      </c>
      <c r="B646" s="1">
        <v>0.94897860000000001</v>
      </c>
      <c r="C646" s="1">
        <v>-3.1597162999999998E-2</v>
      </c>
      <c r="D646" s="1">
        <v>-0.21089109</v>
      </c>
    </row>
    <row r="647" spans="1:4" x14ac:dyDescent="0.15">
      <c r="A647" s="1">
        <v>6.45</v>
      </c>
      <c r="B647" s="1">
        <v>0.92872885000000005</v>
      </c>
      <c r="C647" s="1">
        <v>-3.2081048000000001E-2</v>
      </c>
      <c r="D647" s="1">
        <v>-0.20746201</v>
      </c>
    </row>
    <row r="648" spans="1:4" x14ac:dyDescent="0.15">
      <c r="A648" s="1">
        <v>6.46</v>
      </c>
      <c r="B648" s="1">
        <v>0.90723604000000002</v>
      </c>
      <c r="C648" s="1">
        <v>-3.4823422999999999E-2</v>
      </c>
      <c r="D648" s="1">
        <v>-0.20647054000000001</v>
      </c>
    </row>
    <row r="649" spans="1:4" x14ac:dyDescent="0.15">
      <c r="A649" s="1">
        <v>6.47</v>
      </c>
      <c r="B649" s="1">
        <v>0.88525491999999995</v>
      </c>
      <c r="C649" s="1">
        <v>-3.8198478000000001E-2</v>
      </c>
      <c r="D649" s="1">
        <v>-0.20800792000000001</v>
      </c>
    </row>
    <row r="650" spans="1:4" x14ac:dyDescent="0.15">
      <c r="A650" s="1">
        <v>6.48</v>
      </c>
      <c r="B650" s="1">
        <v>0.86602615000000005</v>
      </c>
      <c r="C650" s="1">
        <v>-4.0798856000000001E-2</v>
      </c>
      <c r="D650" s="1">
        <v>-0.20923016999999999</v>
      </c>
    </row>
    <row r="651" spans="1:4" x14ac:dyDescent="0.15">
      <c r="A651" s="1">
        <v>6.49</v>
      </c>
      <c r="B651" s="1">
        <v>0.84851940000000003</v>
      </c>
      <c r="C651" s="1">
        <v>-4.3023823000000003E-2</v>
      </c>
      <c r="D651" s="1">
        <v>-0.21046446999999999</v>
      </c>
    </row>
    <row r="652" spans="1:4" x14ac:dyDescent="0.15">
      <c r="A652" s="1">
        <v>6.5</v>
      </c>
      <c r="B652" s="1">
        <v>0.83385165000000006</v>
      </c>
      <c r="C652" s="1">
        <v>-4.4627577000000002E-2</v>
      </c>
      <c r="D652" s="1">
        <v>-0.21175288</v>
      </c>
    </row>
    <row r="653" spans="1:4" x14ac:dyDescent="0.15">
      <c r="A653" s="1">
        <v>6.51</v>
      </c>
      <c r="B653" s="1">
        <v>0.82176428000000001</v>
      </c>
      <c r="C653" s="1">
        <v>-4.5428196999999997E-2</v>
      </c>
      <c r="D653" s="1">
        <v>-0.21321292</v>
      </c>
    </row>
    <row r="654" spans="1:4" x14ac:dyDescent="0.15">
      <c r="A654" s="1">
        <v>6.52</v>
      </c>
      <c r="B654" s="1">
        <v>0.81161737</v>
      </c>
      <c r="C654" s="1">
        <v>-4.5626244000000003E-2</v>
      </c>
      <c r="D654" s="1">
        <v>-0.21426057000000001</v>
      </c>
    </row>
    <row r="655" spans="1:4" x14ac:dyDescent="0.15">
      <c r="A655" s="1">
        <v>6.53</v>
      </c>
      <c r="B655" s="1">
        <v>0.80309348999999997</v>
      </c>
      <c r="C655" s="1">
        <v>-4.5183086999999997E-2</v>
      </c>
      <c r="D655" s="1">
        <v>-0.21571952</v>
      </c>
    </row>
    <row r="656" spans="1:4" x14ac:dyDescent="0.15">
      <c r="A656" s="1">
        <v>6.54</v>
      </c>
      <c r="B656" s="1">
        <v>0.79502921999999998</v>
      </c>
      <c r="C656" s="1">
        <v>-4.3300328999999999E-2</v>
      </c>
      <c r="D656" s="1">
        <v>-0.21699386000000001</v>
      </c>
    </row>
    <row r="657" spans="1:4" x14ac:dyDescent="0.15">
      <c r="A657" s="1">
        <v>6.55</v>
      </c>
      <c r="B657" s="1">
        <v>0.78656018999999999</v>
      </c>
      <c r="C657" s="1">
        <v>-4.048794E-2</v>
      </c>
      <c r="D657" s="1">
        <v>-0.21819738999999999</v>
      </c>
    </row>
    <row r="658" spans="1:4" x14ac:dyDescent="0.15">
      <c r="A658" s="1">
        <v>6.56</v>
      </c>
      <c r="B658" s="1">
        <v>0.78083667999999995</v>
      </c>
      <c r="C658" s="1">
        <v>-3.5215859000000002E-2</v>
      </c>
      <c r="D658" s="1">
        <v>-0.21781402999999999</v>
      </c>
    </row>
    <row r="659" spans="1:4" x14ac:dyDescent="0.15">
      <c r="A659" s="1">
        <v>6.57</v>
      </c>
      <c r="B659" s="1">
        <v>0.77971241000000002</v>
      </c>
      <c r="C659" s="1">
        <v>-2.7663719999999999E-2</v>
      </c>
      <c r="D659" s="1">
        <v>-0.21497877000000001</v>
      </c>
    </row>
    <row r="660" spans="1:4" x14ac:dyDescent="0.15">
      <c r="A660" s="1">
        <v>6.58</v>
      </c>
      <c r="B660" s="1">
        <v>0.77832763999999999</v>
      </c>
      <c r="C660" s="1">
        <v>-2.0087178000000001E-2</v>
      </c>
      <c r="D660" s="1">
        <v>-0.21156551000000001</v>
      </c>
    </row>
    <row r="661" spans="1:4" x14ac:dyDescent="0.15">
      <c r="A661" s="1">
        <v>6.59</v>
      </c>
      <c r="B661" s="1">
        <v>0.77717952000000001</v>
      </c>
      <c r="C661" s="1">
        <v>-1.1920643E-2</v>
      </c>
      <c r="D661" s="1">
        <v>-0.20820125</v>
      </c>
    </row>
    <row r="662" spans="1:4" x14ac:dyDescent="0.15">
      <c r="A662" s="1">
        <v>6.6</v>
      </c>
      <c r="B662" s="1">
        <v>0.77526834</v>
      </c>
      <c r="C662" s="1">
        <v>-3.9998815E-3</v>
      </c>
      <c r="D662" s="1">
        <v>-0.20517974</v>
      </c>
    </row>
    <row r="663" spans="1:4" x14ac:dyDescent="0.15">
      <c r="A663" s="1">
        <v>6.61</v>
      </c>
      <c r="B663" s="1">
        <v>0.77037513999999996</v>
      </c>
      <c r="C663" s="1">
        <v>2.7375860000000002E-3</v>
      </c>
      <c r="D663" s="1">
        <v>-0.20476628999999999</v>
      </c>
    </row>
    <row r="664" spans="1:4" x14ac:dyDescent="0.15">
      <c r="A664" s="1">
        <v>6.62</v>
      </c>
      <c r="B664" s="1">
        <v>0.76256162000000005</v>
      </c>
      <c r="C664" s="1">
        <v>8.1162041999999993E-3</v>
      </c>
      <c r="D664" s="1">
        <v>-0.20625615999999999</v>
      </c>
    </row>
    <row r="665" spans="1:4" x14ac:dyDescent="0.15">
      <c r="A665" s="1">
        <v>6.63</v>
      </c>
      <c r="B665" s="1">
        <v>0.75426791000000004</v>
      </c>
      <c r="C665" s="1">
        <v>1.3357585999999999E-2</v>
      </c>
      <c r="D665" s="1">
        <v>-0.20728606999999999</v>
      </c>
    </row>
    <row r="666" spans="1:4" x14ac:dyDescent="0.15">
      <c r="A666" s="1">
        <v>6.64</v>
      </c>
      <c r="B666" s="1">
        <v>0.74246126000000001</v>
      </c>
      <c r="C666" s="1">
        <v>1.7076760999999999E-2</v>
      </c>
      <c r="D666" s="1">
        <v>-0.20861128000000001</v>
      </c>
    </row>
    <row r="667" spans="1:4" x14ac:dyDescent="0.15">
      <c r="A667" s="1">
        <v>6.65</v>
      </c>
      <c r="B667" s="1">
        <v>0.72839058000000001</v>
      </c>
      <c r="C667" s="1">
        <v>2.0209534000000001E-2</v>
      </c>
      <c r="D667" s="1">
        <v>-0.20982772999999999</v>
      </c>
    </row>
    <row r="668" spans="1:4" x14ac:dyDescent="0.15">
      <c r="A668" s="1">
        <v>6.66</v>
      </c>
      <c r="B668" s="1">
        <v>0.71270716000000001</v>
      </c>
      <c r="C668" s="1">
        <v>2.2363147E-2</v>
      </c>
      <c r="D668" s="1">
        <v>-0.21150057999999999</v>
      </c>
    </row>
    <row r="669" spans="1:4" x14ac:dyDescent="0.15">
      <c r="A669" s="1">
        <v>6.67</v>
      </c>
      <c r="B669" s="1">
        <v>0.69644784999999998</v>
      </c>
      <c r="C669" s="1">
        <v>2.3587495999999999E-2</v>
      </c>
      <c r="D669" s="1">
        <v>-0.21284122</v>
      </c>
    </row>
    <row r="670" spans="1:4" x14ac:dyDescent="0.15">
      <c r="A670" s="1">
        <v>6.68</v>
      </c>
      <c r="B670" s="1">
        <v>0.67923341999999998</v>
      </c>
      <c r="C670" s="1">
        <v>2.2777043E-2</v>
      </c>
      <c r="D670" s="1">
        <v>-0.21476577999999999</v>
      </c>
    </row>
    <row r="671" spans="1:4" x14ac:dyDescent="0.15">
      <c r="A671" s="1">
        <v>6.69</v>
      </c>
      <c r="B671" s="1">
        <v>0.66196127999999999</v>
      </c>
      <c r="C671" s="1">
        <v>2.069756E-2</v>
      </c>
      <c r="D671" s="1">
        <v>-0.21683874</v>
      </c>
    </row>
    <row r="672" spans="1:4" x14ac:dyDescent="0.15">
      <c r="A672" s="1">
        <v>6.7</v>
      </c>
      <c r="B672" s="1">
        <v>0.64359920000000004</v>
      </c>
      <c r="C672" s="1">
        <v>1.7409233E-2</v>
      </c>
      <c r="D672" s="1">
        <v>-0.21914900000000001</v>
      </c>
    </row>
    <row r="673" spans="1:4" x14ac:dyDescent="0.15">
      <c r="A673" s="1">
        <v>6.71</v>
      </c>
      <c r="B673" s="1">
        <v>0.62432125999999999</v>
      </c>
      <c r="C673" s="1">
        <v>1.4053635E-2</v>
      </c>
      <c r="D673" s="1">
        <v>-0.22180813999999999</v>
      </c>
    </row>
    <row r="674" spans="1:4" x14ac:dyDescent="0.15">
      <c r="A674" s="1">
        <v>6.72</v>
      </c>
      <c r="B674" s="1">
        <v>0.60332958000000003</v>
      </c>
      <c r="C674" s="1">
        <v>9.8775623E-3</v>
      </c>
      <c r="D674" s="1">
        <v>-0.22501461</v>
      </c>
    </row>
    <row r="675" spans="1:4" x14ac:dyDescent="0.15">
      <c r="A675" s="1">
        <v>6.73</v>
      </c>
      <c r="B675" s="1">
        <v>0.58094661000000003</v>
      </c>
      <c r="C675" s="1">
        <v>5.7142738999999996E-3</v>
      </c>
      <c r="D675" s="1">
        <v>-0.22777713999999999</v>
      </c>
    </row>
    <row r="676" spans="1:4" x14ac:dyDescent="0.15">
      <c r="A676" s="1">
        <v>6.74</v>
      </c>
      <c r="B676" s="1">
        <v>0.55593503</v>
      </c>
      <c r="C676" s="1">
        <v>1.2226528999999999E-3</v>
      </c>
      <c r="D676" s="1">
        <v>-0.23051888000000001</v>
      </c>
    </row>
    <row r="677" spans="1:4" x14ac:dyDescent="0.15">
      <c r="A677" s="1">
        <v>6.75</v>
      </c>
      <c r="B677" s="1">
        <v>0.53005849000000005</v>
      </c>
      <c r="C677" s="1">
        <v>-2.6165585999999999E-3</v>
      </c>
      <c r="D677" s="1">
        <v>-0.23248145000000001</v>
      </c>
    </row>
    <row r="678" spans="1:4" x14ac:dyDescent="0.15">
      <c r="A678" s="1">
        <v>6.76</v>
      </c>
      <c r="B678" s="1">
        <v>0.50117944000000003</v>
      </c>
      <c r="C678" s="1">
        <v>-6.0476502999999996E-3</v>
      </c>
      <c r="D678" s="1">
        <v>-0.23440502999999999</v>
      </c>
    </row>
    <row r="679" spans="1:4" x14ac:dyDescent="0.15">
      <c r="A679" s="1">
        <v>6.77</v>
      </c>
      <c r="B679" s="1">
        <v>0.47340469000000002</v>
      </c>
      <c r="C679" s="1">
        <v>-6.5361708000000003E-3</v>
      </c>
      <c r="D679" s="1">
        <v>-0.23422323</v>
      </c>
    </row>
    <row r="680" spans="1:4" x14ac:dyDescent="0.15">
      <c r="A680" s="1">
        <v>6.78</v>
      </c>
      <c r="B680" s="1">
        <v>0.44678709</v>
      </c>
      <c r="C680" s="1">
        <v>-4.8811998000000004E-3</v>
      </c>
      <c r="D680" s="1">
        <v>-0.23075761</v>
      </c>
    </row>
    <row r="681" spans="1:4" x14ac:dyDescent="0.15">
      <c r="A681" s="1">
        <v>6.79</v>
      </c>
      <c r="B681" s="1">
        <v>0.41846889999999998</v>
      </c>
      <c r="C681" s="1">
        <v>-2.8310586000000002E-3</v>
      </c>
      <c r="D681" s="1">
        <v>-0.22642493</v>
      </c>
    </row>
    <row r="682" spans="1:4" x14ac:dyDescent="0.15">
      <c r="A682" s="1">
        <v>6.8</v>
      </c>
      <c r="B682" s="1">
        <v>0.38950498</v>
      </c>
      <c r="C682" s="1">
        <v>2.5111000000000003E-4</v>
      </c>
      <c r="D682" s="1">
        <v>-0.22206211000000001</v>
      </c>
    </row>
    <row r="683" spans="1:4" x14ac:dyDescent="0.15">
      <c r="A683" s="1">
        <v>6.81</v>
      </c>
      <c r="B683" s="1">
        <v>0.35910831999999998</v>
      </c>
      <c r="C683" s="1">
        <v>4.8310586999999999E-3</v>
      </c>
      <c r="D683" s="1">
        <v>-0.21743117000000001</v>
      </c>
    </row>
    <row r="684" spans="1:4" x14ac:dyDescent="0.15">
      <c r="A684" s="1">
        <v>6.82</v>
      </c>
      <c r="B684" s="1">
        <v>0.32753274999999998</v>
      </c>
      <c r="C684" s="1">
        <v>9.8441128000000006E-3</v>
      </c>
      <c r="D684" s="1">
        <v>-0.21266389999999999</v>
      </c>
    </row>
    <row r="685" spans="1:4" x14ac:dyDescent="0.15">
      <c r="A685" s="1">
        <v>6.83</v>
      </c>
      <c r="B685" s="1">
        <v>0.29772911000000002</v>
      </c>
      <c r="C685" s="1">
        <v>1.5616102999999999E-2</v>
      </c>
      <c r="D685" s="1">
        <v>-0.20731893000000001</v>
      </c>
    </row>
    <row r="686" spans="1:4" x14ac:dyDescent="0.15">
      <c r="A686" s="1">
        <v>6.84</v>
      </c>
      <c r="B686" s="1">
        <v>0.26919156</v>
      </c>
      <c r="C686" s="1">
        <v>2.0252763E-2</v>
      </c>
      <c r="D686" s="1">
        <v>-0.20228567</v>
      </c>
    </row>
    <row r="687" spans="1:4" x14ac:dyDescent="0.15">
      <c r="A687" s="1">
        <v>6.85</v>
      </c>
      <c r="B687" s="1">
        <v>0.24174851</v>
      </c>
      <c r="C687" s="1">
        <v>2.4804199999999998E-2</v>
      </c>
      <c r="D687" s="1">
        <v>-0.19707595</v>
      </c>
    </row>
    <row r="688" spans="1:4" x14ac:dyDescent="0.15">
      <c r="A688" s="1">
        <v>6.86</v>
      </c>
      <c r="B688" s="1">
        <v>0.21433119</v>
      </c>
      <c r="C688" s="1">
        <v>2.8772796E-2</v>
      </c>
      <c r="D688" s="1">
        <v>-0.19255449999999999</v>
      </c>
    </row>
    <row r="689" spans="1:4" x14ac:dyDescent="0.15">
      <c r="A689" s="1">
        <v>6.87</v>
      </c>
      <c r="B689" s="1">
        <v>0.18856851999999999</v>
      </c>
      <c r="C689" s="1">
        <v>3.271334E-2</v>
      </c>
      <c r="D689" s="1">
        <v>-0.18829048000000001</v>
      </c>
    </row>
    <row r="690" spans="1:4" x14ac:dyDescent="0.15">
      <c r="A690" s="1">
        <v>6.88</v>
      </c>
      <c r="B690" s="1">
        <v>0.16057477000000001</v>
      </c>
      <c r="C690" s="1">
        <v>3.5721534999999999E-2</v>
      </c>
      <c r="D690" s="1">
        <v>-0.18761833999999999</v>
      </c>
    </row>
    <row r="691" spans="1:4" x14ac:dyDescent="0.15">
      <c r="A691" s="1">
        <v>6.89</v>
      </c>
      <c r="B691" s="1">
        <v>0.13121161000000001</v>
      </c>
      <c r="C691" s="1">
        <v>3.7889013999999999E-2</v>
      </c>
      <c r="D691" s="1">
        <v>-0.18916384999999999</v>
      </c>
    </row>
    <row r="692" spans="1:4" x14ac:dyDescent="0.15">
      <c r="A692" s="1">
        <v>6.9</v>
      </c>
      <c r="B692" s="1">
        <v>0.10400508999999999</v>
      </c>
      <c r="C692" s="1">
        <v>4.0023659000000003E-2</v>
      </c>
      <c r="D692" s="1">
        <v>-0.19087488999999999</v>
      </c>
    </row>
    <row r="693" spans="1:4" x14ac:dyDescent="0.15">
      <c r="A693" s="1">
        <v>6.91</v>
      </c>
      <c r="B693" s="1">
        <v>8.0776356999999993E-2</v>
      </c>
      <c r="C693" s="1">
        <v>4.0674736000000003E-2</v>
      </c>
      <c r="D693" s="1">
        <v>-0.19256291</v>
      </c>
    </row>
    <row r="694" spans="1:4" x14ac:dyDescent="0.15">
      <c r="A694" s="1">
        <v>6.92</v>
      </c>
      <c r="B694" s="1">
        <v>6.3091683999999995E-2</v>
      </c>
      <c r="C694" s="1">
        <v>3.9352239999999997E-2</v>
      </c>
      <c r="D694" s="1">
        <v>-0.19404173</v>
      </c>
    </row>
    <row r="695" spans="1:4" x14ac:dyDescent="0.15">
      <c r="A695" s="1">
        <v>6.93</v>
      </c>
      <c r="B695" s="1">
        <v>5.1449074999999997E-2</v>
      </c>
      <c r="C695" s="1">
        <v>3.6683168000000002E-2</v>
      </c>
      <c r="D695" s="1">
        <v>-0.19495227000000001</v>
      </c>
    </row>
    <row r="696" spans="1:4" x14ac:dyDescent="0.15">
      <c r="A696" s="1">
        <v>6.94</v>
      </c>
      <c r="B696" s="1">
        <v>4.4967569999999998E-2</v>
      </c>
      <c r="C696" s="1">
        <v>3.2399758000000001E-2</v>
      </c>
      <c r="D696" s="1">
        <v>-0.19610026999999999</v>
      </c>
    </row>
    <row r="697" spans="1:4" x14ac:dyDescent="0.15">
      <c r="A697" s="1">
        <v>6.95</v>
      </c>
      <c r="B697" s="1">
        <v>4.6103376000000001E-2</v>
      </c>
      <c r="C697" s="1">
        <v>2.7812930999999999E-2</v>
      </c>
      <c r="D697" s="1">
        <v>-0.19445475000000001</v>
      </c>
    </row>
    <row r="698" spans="1:4" x14ac:dyDescent="0.15">
      <c r="A698" s="1">
        <v>6.96</v>
      </c>
      <c r="B698" s="1">
        <v>5.3189155000000002E-2</v>
      </c>
      <c r="C698" s="1">
        <v>2.3064459999999998E-2</v>
      </c>
      <c r="D698" s="1">
        <v>-0.18997705000000001</v>
      </c>
    </row>
    <row r="699" spans="1:4" x14ac:dyDescent="0.15">
      <c r="A699" s="1">
        <v>6.97</v>
      </c>
      <c r="B699" s="1">
        <v>6.1061432999999998E-2</v>
      </c>
      <c r="C699" s="1">
        <v>1.7239911E-2</v>
      </c>
      <c r="D699" s="1">
        <v>-0.18578702</v>
      </c>
    </row>
    <row r="700" spans="1:4" x14ac:dyDescent="0.15">
      <c r="A700" s="1">
        <v>6.98</v>
      </c>
      <c r="B700" s="1">
        <v>6.9527380999999999E-2</v>
      </c>
      <c r="C700" s="1">
        <v>1.1752099E-2</v>
      </c>
      <c r="D700" s="1">
        <v>-0.18094774</v>
      </c>
    </row>
    <row r="701" spans="1:4" x14ac:dyDescent="0.15">
      <c r="A701" s="1">
        <v>6.99</v>
      </c>
      <c r="B701" s="1">
        <v>7.6898418999999996E-2</v>
      </c>
      <c r="C701" s="1">
        <v>6.8884512000000004E-3</v>
      </c>
      <c r="D701" s="1">
        <v>-0.17615061000000001</v>
      </c>
    </row>
    <row r="702" spans="1:4" x14ac:dyDescent="0.15">
      <c r="A702" s="1">
        <v>7</v>
      </c>
      <c r="B702" s="1">
        <v>8.4012941999999993E-2</v>
      </c>
      <c r="C702" s="1">
        <v>2.5727460999999999E-3</v>
      </c>
      <c r="D702" s="1">
        <v>-0.17140614000000001</v>
      </c>
    </row>
    <row r="703" spans="1:4" x14ac:dyDescent="0.15">
      <c r="A703" s="1">
        <v>7.01</v>
      </c>
      <c r="B703" s="1">
        <v>9.0385884E-2</v>
      </c>
      <c r="C703" s="1">
        <v>-7.6184756999999996E-4</v>
      </c>
      <c r="D703" s="1">
        <v>-0.16689578999999999</v>
      </c>
    </row>
    <row r="704" spans="1:4" x14ac:dyDescent="0.15">
      <c r="A704" s="1">
        <v>7.02</v>
      </c>
      <c r="B704" s="1">
        <v>9.5747031999999996E-2</v>
      </c>
      <c r="C704" s="1">
        <v>-3.3750681999999998E-3</v>
      </c>
      <c r="D704" s="1">
        <v>-0.16310247999999999</v>
      </c>
    </row>
    <row r="705" spans="1:4" x14ac:dyDescent="0.15">
      <c r="A705" s="1">
        <v>7.03</v>
      </c>
      <c r="B705" s="1">
        <v>9.6566373999999996E-2</v>
      </c>
      <c r="C705" s="1">
        <v>-6.3313980000000002E-3</v>
      </c>
      <c r="D705" s="1">
        <v>-0.16256529</v>
      </c>
    </row>
    <row r="706" spans="1:4" x14ac:dyDescent="0.15">
      <c r="A706" s="1">
        <v>7.04</v>
      </c>
      <c r="B706" s="1">
        <v>9.6383843999999996E-2</v>
      </c>
      <c r="C706" s="1">
        <v>-9.1088737000000006E-3</v>
      </c>
      <c r="D706" s="1">
        <v>-0.16397834</v>
      </c>
    </row>
    <row r="707" spans="1:4" x14ac:dyDescent="0.15">
      <c r="A707" s="1">
        <v>7.05</v>
      </c>
      <c r="B707" s="1">
        <v>9.5776421E-2</v>
      </c>
      <c r="C707" s="1">
        <v>-1.1331760999999999E-2</v>
      </c>
      <c r="D707" s="1">
        <v>-0.16566061000000001</v>
      </c>
    </row>
    <row r="708" spans="1:4" x14ac:dyDescent="0.15">
      <c r="A708" s="1">
        <v>7.06</v>
      </c>
      <c r="B708" s="1">
        <v>9.3007669000000001E-2</v>
      </c>
      <c r="C708" s="1">
        <v>-1.3338391E-2</v>
      </c>
      <c r="D708" s="1">
        <v>-0.16773776000000001</v>
      </c>
    </row>
    <row r="709" spans="1:4" x14ac:dyDescent="0.15">
      <c r="A709" s="1">
        <v>7.07</v>
      </c>
      <c r="B709" s="1">
        <v>8.9111599999999999E-2</v>
      </c>
      <c r="C709" s="1">
        <v>-1.5191075E-2</v>
      </c>
      <c r="D709" s="1">
        <v>-0.16979922</v>
      </c>
    </row>
    <row r="710" spans="1:4" x14ac:dyDescent="0.15">
      <c r="A710" s="1">
        <v>7.08</v>
      </c>
      <c r="B710" s="1">
        <v>8.4984639000000001E-2</v>
      </c>
      <c r="C710" s="1">
        <v>-1.7696213999999998E-2</v>
      </c>
      <c r="D710" s="1">
        <v>-0.17162332</v>
      </c>
    </row>
    <row r="711" spans="1:4" x14ac:dyDescent="0.15">
      <c r="A711" s="1">
        <v>7.09</v>
      </c>
      <c r="B711" s="1">
        <v>8.1620397999999997E-2</v>
      </c>
      <c r="C711" s="1">
        <v>-2.0518126000000001E-2</v>
      </c>
      <c r="D711" s="1">
        <v>-0.17358494999999999</v>
      </c>
    </row>
    <row r="712" spans="1:4" x14ac:dyDescent="0.15">
      <c r="A712" s="1">
        <v>7.1</v>
      </c>
      <c r="B712" s="1">
        <v>7.7323644999999996E-2</v>
      </c>
      <c r="C712" s="1">
        <v>-2.3885777E-2</v>
      </c>
      <c r="D712" s="1">
        <v>-0.17514059000000001</v>
      </c>
    </row>
    <row r="713" spans="1:4" x14ac:dyDescent="0.15">
      <c r="A713" s="1">
        <v>7.11</v>
      </c>
      <c r="B713" s="1">
        <v>7.0972229999999997E-2</v>
      </c>
      <c r="C713" s="1">
        <v>-2.7896388000000001E-2</v>
      </c>
      <c r="D713" s="1">
        <v>-0.17649207</v>
      </c>
    </row>
    <row r="714" spans="1:4" x14ac:dyDescent="0.15">
      <c r="A714" s="1">
        <v>7.12</v>
      </c>
      <c r="B714" s="1">
        <v>6.5743863999999999E-2</v>
      </c>
      <c r="C714" s="1">
        <v>-3.3034776000000002E-2</v>
      </c>
      <c r="D714" s="1">
        <v>-0.17827813000000001</v>
      </c>
    </row>
    <row r="715" spans="1:4" x14ac:dyDescent="0.15">
      <c r="A715" s="1">
        <v>7.13</v>
      </c>
      <c r="B715" s="1">
        <v>6.201247E-2</v>
      </c>
      <c r="C715" s="1">
        <v>-3.8480987000000001E-2</v>
      </c>
      <c r="D715" s="1">
        <v>-0.18017689000000001</v>
      </c>
    </row>
    <row r="716" spans="1:4" x14ac:dyDescent="0.15">
      <c r="A716" s="1">
        <v>7.14</v>
      </c>
      <c r="B716" s="1">
        <v>5.7588208000000002E-2</v>
      </c>
      <c r="C716" s="1">
        <v>-4.4033700000000002E-2</v>
      </c>
      <c r="D716" s="1">
        <v>-0.18206849999999999</v>
      </c>
    </row>
    <row r="717" spans="1:4" x14ac:dyDescent="0.15">
      <c r="A717" s="1">
        <v>7.15</v>
      </c>
      <c r="B717" s="1">
        <v>5.3592185000000001E-2</v>
      </c>
      <c r="C717" s="1">
        <v>-4.9046025E-2</v>
      </c>
      <c r="D717" s="1">
        <v>-0.18398021000000001</v>
      </c>
    </row>
    <row r="718" spans="1:4" x14ac:dyDescent="0.15">
      <c r="A718" s="1">
        <v>7.16</v>
      </c>
      <c r="B718" s="1">
        <v>5.1553422000000002E-2</v>
      </c>
      <c r="C718" s="1">
        <v>-5.3407309E-2</v>
      </c>
      <c r="D718" s="1">
        <v>-0.18585955000000001</v>
      </c>
    </row>
    <row r="719" spans="1:4" x14ac:dyDescent="0.15">
      <c r="A719" s="1">
        <v>7.17</v>
      </c>
      <c r="B719" s="1">
        <v>5.1010684000000001E-2</v>
      </c>
      <c r="C719" s="1">
        <v>-5.7415094E-2</v>
      </c>
      <c r="D719" s="1">
        <v>-0.18770334</v>
      </c>
    </row>
    <row r="720" spans="1:4" x14ac:dyDescent="0.15">
      <c r="A720" s="1">
        <v>7.18</v>
      </c>
      <c r="B720" s="1">
        <v>5.1811661000000002E-2</v>
      </c>
      <c r="C720" s="1">
        <v>-6.0556712999999998E-2</v>
      </c>
      <c r="D720" s="1">
        <v>-0.18888504</v>
      </c>
    </row>
    <row r="721" spans="1:4" x14ac:dyDescent="0.15">
      <c r="A721" s="1">
        <v>7.19</v>
      </c>
      <c r="B721" s="1">
        <v>5.1499815999999997E-2</v>
      </c>
      <c r="C721" s="1">
        <v>-6.2822407999999996E-2</v>
      </c>
      <c r="D721" s="1">
        <v>-0.18993789999999999</v>
      </c>
    </row>
    <row r="722" spans="1:4" x14ac:dyDescent="0.15">
      <c r="A722" s="1">
        <v>7.2</v>
      </c>
      <c r="B722" s="1">
        <v>5.2091395999999998E-2</v>
      </c>
      <c r="C722" s="1">
        <v>-6.2670318000000003E-2</v>
      </c>
      <c r="D722" s="1">
        <v>-0.1887703</v>
      </c>
    </row>
    <row r="723" spans="1:4" x14ac:dyDescent="0.15">
      <c r="A723" s="1">
        <v>7.21</v>
      </c>
      <c r="B723" s="1">
        <v>5.2082586E-2</v>
      </c>
      <c r="C723" s="1">
        <v>-6.0316664999999998E-2</v>
      </c>
      <c r="D723" s="1">
        <v>-0.18473302999999999</v>
      </c>
    </row>
    <row r="724" spans="1:4" x14ac:dyDescent="0.15">
      <c r="A724" s="1">
        <v>7.22</v>
      </c>
      <c r="B724" s="1">
        <v>4.7996834000000002E-2</v>
      </c>
      <c r="C724" s="1">
        <v>-5.8255218999999997E-2</v>
      </c>
      <c r="D724" s="1">
        <v>-0.18122995</v>
      </c>
    </row>
    <row r="725" spans="1:4" x14ac:dyDescent="0.15">
      <c r="A725" s="1">
        <v>7.23</v>
      </c>
      <c r="B725" s="1">
        <v>4.2446320000000003E-2</v>
      </c>
      <c r="C725" s="1">
        <v>-5.5279127999999997E-2</v>
      </c>
      <c r="D725" s="1">
        <v>-0.17724328</v>
      </c>
    </row>
    <row r="726" spans="1:4" x14ac:dyDescent="0.15">
      <c r="A726" s="1">
        <v>7.24</v>
      </c>
      <c r="B726" s="1">
        <v>3.4499706999999998E-2</v>
      </c>
      <c r="C726" s="1">
        <v>-5.2333583000000003E-2</v>
      </c>
      <c r="D726" s="1">
        <v>-0.17296745999999999</v>
      </c>
    </row>
    <row r="727" spans="1:4" x14ac:dyDescent="0.15">
      <c r="A727" s="1">
        <v>7.25</v>
      </c>
      <c r="B727" s="1">
        <v>2.5073262999999998E-2</v>
      </c>
      <c r="C727" s="1">
        <v>-4.9088733000000002E-2</v>
      </c>
      <c r="D727" s="1">
        <v>-0.16849439999999999</v>
      </c>
    </row>
    <row r="728" spans="1:4" x14ac:dyDescent="0.15">
      <c r="A728" s="1">
        <v>7.26</v>
      </c>
      <c r="B728" s="1">
        <v>1.4943711E-2</v>
      </c>
      <c r="C728" s="1">
        <v>-4.6402989999999998E-2</v>
      </c>
      <c r="D728" s="1">
        <v>-0.16448410999999999</v>
      </c>
    </row>
    <row r="729" spans="1:4" x14ac:dyDescent="0.15">
      <c r="A729" s="1">
        <v>7.27</v>
      </c>
      <c r="B729" s="1">
        <v>5.4820577999999997E-3</v>
      </c>
      <c r="C729" s="1">
        <v>-4.4331487000000003E-2</v>
      </c>
      <c r="D729" s="1">
        <v>-0.16011639</v>
      </c>
    </row>
    <row r="730" spans="1:4" x14ac:dyDescent="0.15">
      <c r="A730" s="1">
        <v>7.28</v>
      </c>
      <c r="B730" s="1">
        <v>-5.0294731999999997E-3</v>
      </c>
      <c r="C730" s="1">
        <v>-4.4013227000000002E-2</v>
      </c>
      <c r="D730" s="1">
        <v>-0.15638663</v>
      </c>
    </row>
    <row r="731" spans="1:4" x14ac:dyDescent="0.15">
      <c r="A731" s="1">
        <v>7.29</v>
      </c>
      <c r="B731" s="1">
        <v>-1.6109703999999999E-2</v>
      </c>
      <c r="C731" s="1">
        <v>-4.4802542000000001E-2</v>
      </c>
      <c r="D731" s="1">
        <v>-0.15277484999999999</v>
      </c>
    </row>
    <row r="732" spans="1:4" x14ac:dyDescent="0.15">
      <c r="A732" s="1">
        <v>7.3</v>
      </c>
      <c r="B732" s="1">
        <v>-3.0737456E-2</v>
      </c>
      <c r="C732" s="1">
        <v>-4.7910617000000003E-2</v>
      </c>
      <c r="D732" s="1">
        <v>-0.15083482000000001</v>
      </c>
    </row>
    <row r="733" spans="1:4" x14ac:dyDescent="0.15">
      <c r="A733" s="1">
        <v>7.31</v>
      </c>
      <c r="B733" s="1">
        <v>-4.9038646999999998E-2</v>
      </c>
      <c r="C733" s="1">
        <v>-5.158894E-2</v>
      </c>
      <c r="D733" s="1">
        <v>-0.15089395999999999</v>
      </c>
    </row>
    <row r="734" spans="1:4" x14ac:dyDescent="0.15">
      <c r="A734" s="1">
        <v>7.32</v>
      </c>
      <c r="B734" s="1">
        <v>-6.3292650000000006E-2</v>
      </c>
      <c r="C734" s="1">
        <v>-5.4424210000000001E-2</v>
      </c>
      <c r="D734" s="1">
        <v>-0.14906374</v>
      </c>
    </row>
    <row r="735" spans="1:4" x14ac:dyDescent="0.15">
      <c r="A735" s="1">
        <v>7.33</v>
      </c>
      <c r="B735" s="1">
        <v>-7.5004830999999994E-2</v>
      </c>
      <c r="C735" s="1">
        <v>-5.5693442000000003E-2</v>
      </c>
      <c r="D735" s="1">
        <v>-0.14509705000000001</v>
      </c>
    </row>
    <row r="736" spans="1:4" x14ac:dyDescent="0.15">
      <c r="A736" s="1">
        <v>7.34</v>
      </c>
      <c r="B736" s="1">
        <v>-8.4978123000000003E-2</v>
      </c>
      <c r="C736" s="1">
        <v>-5.6800595000000002E-2</v>
      </c>
      <c r="D736" s="1">
        <v>-0.1420071</v>
      </c>
    </row>
    <row r="737" spans="1:4" x14ac:dyDescent="0.15">
      <c r="A737" s="1">
        <v>7.35</v>
      </c>
      <c r="B737" s="1">
        <v>-9.3706192999999993E-2</v>
      </c>
      <c r="C737" s="1">
        <v>-5.7619089999999998E-2</v>
      </c>
      <c r="D737" s="1">
        <v>-0.1382321</v>
      </c>
    </row>
    <row r="738" spans="1:4" x14ac:dyDescent="0.15">
      <c r="A738" s="1">
        <v>7.36</v>
      </c>
      <c r="B738" s="1">
        <v>-0.10141822</v>
      </c>
      <c r="C738" s="1">
        <v>-5.8122082999999998E-2</v>
      </c>
      <c r="D738" s="1">
        <v>-0.13482652000000001</v>
      </c>
    </row>
    <row r="739" spans="1:4" x14ac:dyDescent="0.15">
      <c r="A739" s="1">
        <v>7.37</v>
      </c>
      <c r="B739" s="1">
        <v>-0.10583255</v>
      </c>
      <c r="C739" s="1">
        <v>-5.7932600000000001E-2</v>
      </c>
      <c r="D739" s="1">
        <v>-0.13120904</v>
      </c>
    </row>
    <row r="740" spans="1:4" x14ac:dyDescent="0.15">
      <c r="A740" s="1">
        <v>7.38</v>
      </c>
      <c r="B740" s="1">
        <v>-0.10728445</v>
      </c>
      <c r="C740" s="1">
        <v>-5.7848235999999997E-2</v>
      </c>
      <c r="D740" s="1">
        <v>-0.12755</v>
      </c>
    </row>
    <row r="741" spans="1:4" x14ac:dyDescent="0.15">
      <c r="A741" s="1">
        <v>7.39</v>
      </c>
      <c r="B741" s="1">
        <v>-0.10667801</v>
      </c>
      <c r="C741" s="1">
        <v>-5.7283061000000003E-2</v>
      </c>
      <c r="D741" s="1">
        <v>-0.12381832</v>
      </c>
    </row>
    <row r="742" spans="1:4" x14ac:dyDescent="0.15">
      <c r="A742" s="1">
        <v>7.4</v>
      </c>
      <c r="B742" s="1">
        <v>-0.10573674</v>
      </c>
      <c r="C742" s="1">
        <v>-5.6471779E-2</v>
      </c>
      <c r="D742" s="1">
        <v>-0.12014257</v>
      </c>
    </row>
    <row r="743" spans="1:4" x14ac:dyDescent="0.15">
      <c r="A743" s="1">
        <v>7.41</v>
      </c>
      <c r="B743" s="1">
        <v>-0.10342804999999999</v>
      </c>
      <c r="C743" s="1">
        <v>-5.5638954999999997E-2</v>
      </c>
      <c r="D743" s="1">
        <v>-0.11647809000000001</v>
      </c>
    </row>
    <row r="744" spans="1:4" x14ac:dyDescent="0.15">
      <c r="A744" s="1">
        <v>7.42</v>
      </c>
      <c r="B744" s="1">
        <v>-9.9976378000000005E-2</v>
      </c>
      <c r="C744" s="1">
        <v>-5.4939757999999998E-2</v>
      </c>
      <c r="D744" s="1">
        <v>-0.11247550000000001</v>
      </c>
    </row>
    <row r="745" spans="1:4" x14ac:dyDescent="0.15">
      <c r="A745" s="1">
        <v>7.43</v>
      </c>
      <c r="B745" s="1">
        <v>-9.4633604999999996E-2</v>
      </c>
      <c r="C745" s="1">
        <v>-5.4847128000000002E-2</v>
      </c>
      <c r="D745" s="1">
        <v>-0.10841041999999999</v>
      </c>
    </row>
    <row r="746" spans="1:4" x14ac:dyDescent="0.15">
      <c r="A746" s="1">
        <v>7.44</v>
      </c>
      <c r="B746" s="1">
        <v>-8.8023466999999994E-2</v>
      </c>
      <c r="C746" s="1">
        <v>-5.5709347999999999E-2</v>
      </c>
      <c r="D746" s="1">
        <v>-0.10468609</v>
      </c>
    </row>
    <row r="747" spans="1:4" x14ac:dyDescent="0.15">
      <c r="A747" s="1">
        <v>7.45</v>
      </c>
      <c r="B747" s="1">
        <v>-8.1453411000000003E-2</v>
      </c>
      <c r="C747" s="1">
        <v>-5.7443209000000002E-2</v>
      </c>
      <c r="D747" s="1">
        <v>-0.10074468</v>
      </c>
    </row>
    <row r="748" spans="1:4" x14ac:dyDescent="0.15">
      <c r="A748" s="1">
        <v>7.46</v>
      </c>
      <c r="B748" s="1">
        <v>-7.4084278000000003E-2</v>
      </c>
      <c r="C748" s="1">
        <v>-5.8804795999999999E-2</v>
      </c>
      <c r="D748" s="1">
        <v>-9.7142454000000003E-2</v>
      </c>
    </row>
    <row r="749" spans="1:4" x14ac:dyDescent="0.15">
      <c r="A749" s="1">
        <v>7.47</v>
      </c>
      <c r="B749" s="1">
        <v>-6.4325731999999997E-2</v>
      </c>
      <c r="C749" s="1">
        <v>-5.9524236000000001E-2</v>
      </c>
      <c r="D749" s="1">
        <v>-9.3692966000000003E-2</v>
      </c>
    </row>
    <row r="750" spans="1:4" x14ac:dyDescent="0.15">
      <c r="A750" s="1">
        <v>7.48</v>
      </c>
      <c r="B750" s="1">
        <v>-5.2130285999999998E-2</v>
      </c>
      <c r="C750" s="1">
        <v>-6.0188817999999998E-2</v>
      </c>
      <c r="D750" s="1">
        <v>-9.0503084999999997E-2</v>
      </c>
    </row>
    <row r="751" spans="1:4" x14ac:dyDescent="0.15">
      <c r="A751" s="1">
        <v>7.49</v>
      </c>
      <c r="B751" s="1">
        <v>-3.7205799999999997E-2</v>
      </c>
      <c r="C751" s="1">
        <v>-5.9055413000000001E-2</v>
      </c>
      <c r="D751" s="1">
        <v>-8.6627414999999999E-2</v>
      </c>
    </row>
    <row r="752" spans="1:4" x14ac:dyDescent="0.15">
      <c r="A752" s="1">
        <v>7.5</v>
      </c>
      <c r="B752" s="1">
        <v>-2.0609802999999999E-2</v>
      </c>
      <c r="C752" s="1">
        <v>-5.6801464000000003E-2</v>
      </c>
      <c r="D752" s="1">
        <v>-8.3231992000000005E-2</v>
      </c>
    </row>
    <row r="753" spans="1:4" x14ac:dyDescent="0.15">
      <c r="A753" s="1">
        <v>7.51</v>
      </c>
      <c r="B753" s="1">
        <v>-2.2788909999999999E-3</v>
      </c>
      <c r="C753" s="1">
        <v>-5.3466898999999998E-2</v>
      </c>
      <c r="D753" s="1">
        <v>-8.0223561999999998E-2</v>
      </c>
    </row>
    <row r="754" spans="1:4" x14ac:dyDescent="0.15">
      <c r="A754" s="1">
        <v>7.52</v>
      </c>
      <c r="B754" s="1">
        <v>1.5055262999999999E-2</v>
      </c>
      <c r="C754" s="1">
        <v>-5.0603967999999999E-2</v>
      </c>
      <c r="D754" s="1">
        <v>-7.9433517999999995E-2</v>
      </c>
    </row>
    <row r="755" spans="1:4" x14ac:dyDescent="0.15">
      <c r="A755" s="1">
        <v>7.53</v>
      </c>
      <c r="B755" s="1">
        <v>3.1994702999999999E-2</v>
      </c>
      <c r="C755" s="1">
        <v>-4.7914312000000001E-2</v>
      </c>
      <c r="D755" s="1">
        <v>-8.0165106999999999E-2</v>
      </c>
    </row>
    <row r="756" spans="1:4" x14ac:dyDescent="0.15">
      <c r="A756" s="1">
        <v>7.54</v>
      </c>
      <c r="B756" s="1">
        <v>4.8506489E-2</v>
      </c>
      <c r="C756" s="1">
        <v>-4.5392786999999997E-2</v>
      </c>
      <c r="D756" s="1">
        <v>-8.0956378999999995E-2</v>
      </c>
    </row>
    <row r="757" spans="1:4" x14ac:dyDescent="0.15">
      <c r="A757" s="1">
        <v>7.55</v>
      </c>
      <c r="B757" s="1">
        <v>6.3702850000000005E-2</v>
      </c>
      <c r="C757" s="1">
        <v>-4.3569673000000003E-2</v>
      </c>
      <c r="D757" s="1">
        <v>-8.1762570000000007E-2</v>
      </c>
    </row>
    <row r="758" spans="1:4" x14ac:dyDescent="0.15">
      <c r="A758" s="1">
        <v>7.56</v>
      </c>
      <c r="B758" s="1">
        <v>7.8089668000000001E-2</v>
      </c>
      <c r="C758" s="1">
        <v>-4.2846754000000001E-2</v>
      </c>
      <c r="D758" s="1">
        <v>-8.3268149E-2</v>
      </c>
    </row>
    <row r="759" spans="1:4" x14ac:dyDescent="0.15">
      <c r="A759" s="1">
        <v>7.57</v>
      </c>
      <c r="B759" s="1">
        <v>9.1670505999999999E-2</v>
      </c>
      <c r="C759" s="1">
        <v>-4.2773644999999999E-2</v>
      </c>
      <c r="D759" s="1">
        <v>-8.4866618000000005E-2</v>
      </c>
    </row>
    <row r="760" spans="1:4" x14ac:dyDescent="0.15">
      <c r="A760" s="1">
        <v>7.58</v>
      </c>
      <c r="B760" s="1">
        <v>0.10237567</v>
      </c>
      <c r="C760" s="1">
        <v>-4.3993028000000003E-2</v>
      </c>
      <c r="D760" s="1">
        <v>-8.6737835999999999E-2</v>
      </c>
    </row>
    <row r="761" spans="1:4" x14ac:dyDescent="0.15">
      <c r="A761" s="1">
        <v>7.59</v>
      </c>
      <c r="B761" s="1">
        <v>0.11063766999999999</v>
      </c>
      <c r="C761" s="1">
        <v>-4.5153191000000002E-2</v>
      </c>
      <c r="D761" s="1">
        <v>-8.7938777999999995E-2</v>
      </c>
    </row>
    <row r="762" spans="1:4" x14ac:dyDescent="0.15">
      <c r="A762" s="1">
        <v>7.6</v>
      </c>
      <c r="B762" s="1">
        <v>0.11229245</v>
      </c>
      <c r="C762" s="1">
        <v>-4.6454397000000001E-2</v>
      </c>
      <c r="D762" s="1">
        <v>-8.9229872000000002E-2</v>
      </c>
    </row>
    <row r="763" spans="1:4" x14ac:dyDescent="0.15">
      <c r="A763" s="1">
        <v>7.61</v>
      </c>
      <c r="B763" s="1">
        <v>0.11180169</v>
      </c>
      <c r="C763" s="1">
        <v>-4.5557383E-2</v>
      </c>
      <c r="D763" s="1">
        <v>-8.7731644999999997E-2</v>
      </c>
    </row>
    <row r="764" spans="1:4" x14ac:dyDescent="0.15">
      <c r="A764" s="1">
        <v>7.62</v>
      </c>
      <c r="B764" s="1">
        <v>0.11014169</v>
      </c>
      <c r="C764" s="1">
        <v>-4.2623027000000001E-2</v>
      </c>
      <c r="D764" s="1">
        <v>-8.3414769E-2</v>
      </c>
    </row>
    <row r="765" spans="1:4" x14ac:dyDescent="0.15">
      <c r="A765" s="1">
        <v>7.63</v>
      </c>
      <c r="B765" s="1">
        <v>0.10462304</v>
      </c>
      <c r="C765" s="1">
        <v>-3.8709578000000001E-2</v>
      </c>
      <c r="D765" s="1">
        <v>-7.9467635999999994E-2</v>
      </c>
    </row>
    <row r="766" spans="1:4" x14ac:dyDescent="0.15">
      <c r="A766" s="1">
        <v>7.64</v>
      </c>
      <c r="B766" s="1">
        <v>9.6423934000000003E-2</v>
      </c>
      <c r="C766" s="1">
        <v>-3.3032785000000002E-2</v>
      </c>
      <c r="D766" s="1">
        <v>-7.5456677E-2</v>
      </c>
    </row>
    <row r="767" spans="1:4" x14ac:dyDescent="0.15">
      <c r="A767" s="1">
        <v>7.65</v>
      </c>
      <c r="B767" s="1">
        <v>8.5872953000000002E-2</v>
      </c>
      <c r="C767" s="1">
        <v>-2.6405809999999998E-2</v>
      </c>
      <c r="D767" s="1">
        <v>-7.1504557999999996E-2</v>
      </c>
    </row>
    <row r="768" spans="1:4" x14ac:dyDescent="0.15">
      <c r="A768" s="1">
        <v>7.66</v>
      </c>
      <c r="B768" s="1">
        <v>7.2825997000000003E-2</v>
      </c>
      <c r="C768" s="1">
        <v>-1.8989472E-2</v>
      </c>
      <c r="D768" s="1">
        <v>-6.7074644000000003E-2</v>
      </c>
    </row>
    <row r="769" spans="1:4" x14ac:dyDescent="0.15">
      <c r="A769" s="1">
        <v>7.67</v>
      </c>
      <c r="B769" s="1">
        <v>5.6225735999999998E-2</v>
      </c>
      <c r="C769" s="1">
        <v>-1.0971704000000001E-2</v>
      </c>
      <c r="D769" s="1">
        <v>-6.3216974999999995E-2</v>
      </c>
    </row>
    <row r="770" spans="1:4" x14ac:dyDescent="0.15">
      <c r="A770" s="1">
        <v>7.68</v>
      </c>
      <c r="B770" s="1">
        <v>3.7672187000000003E-2</v>
      </c>
      <c r="C770" s="1">
        <v>-2.6591901000000001E-3</v>
      </c>
      <c r="D770" s="1">
        <v>-5.8940062000000001E-2</v>
      </c>
    </row>
    <row r="771" spans="1:4" x14ac:dyDescent="0.15">
      <c r="A771" s="1">
        <v>7.69</v>
      </c>
      <c r="B771" s="1">
        <v>1.3436099E-2</v>
      </c>
      <c r="C771" s="1">
        <v>4.2493260000000003E-3</v>
      </c>
      <c r="D771" s="1">
        <v>-5.7243806000000001E-2</v>
      </c>
    </row>
    <row r="772" spans="1:4" x14ac:dyDescent="0.15">
      <c r="A772" s="1">
        <v>7.7</v>
      </c>
      <c r="B772" s="1">
        <v>-1.6186294E-2</v>
      </c>
      <c r="C772" s="1">
        <v>9.0645551999999994E-3</v>
      </c>
      <c r="D772" s="1">
        <v>-5.8626843999999997E-2</v>
      </c>
    </row>
    <row r="773" spans="1:4" x14ac:dyDescent="0.15">
      <c r="A773" s="1">
        <v>7.71</v>
      </c>
      <c r="B773" s="1">
        <v>-4.6345330999999997E-2</v>
      </c>
      <c r="C773" s="1">
        <v>1.3671901E-2</v>
      </c>
      <c r="D773" s="1">
        <v>-5.9718986000000002E-2</v>
      </c>
    </row>
    <row r="774" spans="1:4" x14ac:dyDescent="0.15">
      <c r="A774" s="1">
        <v>7.72</v>
      </c>
      <c r="B774" s="1">
        <v>-7.5460781000000005E-2</v>
      </c>
      <c r="C774" s="1">
        <v>1.6764604999999998E-2</v>
      </c>
      <c r="D774" s="1">
        <v>-6.1127889999999997E-2</v>
      </c>
    </row>
    <row r="775" spans="1:4" x14ac:dyDescent="0.15">
      <c r="A775" s="1">
        <v>7.73</v>
      </c>
      <c r="B775" s="1">
        <v>-0.10109161999999999</v>
      </c>
      <c r="C775" s="1">
        <v>1.9056226999999999E-2</v>
      </c>
      <c r="D775" s="1">
        <v>-6.2299858999999999E-2</v>
      </c>
    </row>
    <row r="776" spans="1:4" x14ac:dyDescent="0.15">
      <c r="A776" s="1">
        <v>7.74</v>
      </c>
      <c r="B776" s="1">
        <v>-0.12376901</v>
      </c>
      <c r="C776" s="1">
        <v>1.9481379E-2</v>
      </c>
      <c r="D776" s="1">
        <v>-6.3397458000000004E-2</v>
      </c>
    </row>
    <row r="777" spans="1:4" x14ac:dyDescent="0.15">
      <c r="A777" s="1">
        <v>7.75</v>
      </c>
      <c r="B777" s="1">
        <v>-0.13819307</v>
      </c>
      <c r="C777" s="1">
        <v>2.0017489999999999E-2</v>
      </c>
      <c r="D777" s="1">
        <v>-6.2223212999999999E-2</v>
      </c>
    </row>
    <row r="778" spans="1:4" x14ac:dyDescent="0.15">
      <c r="A778" s="1">
        <v>7.76</v>
      </c>
      <c r="B778" s="1">
        <v>-0.14467911</v>
      </c>
      <c r="C778" s="1">
        <v>2.1156371E-2</v>
      </c>
      <c r="D778" s="1">
        <v>-5.8856543999999997E-2</v>
      </c>
    </row>
    <row r="779" spans="1:4" x14ac:dyDescent="0.15">
      <c r="A779" s="1">
        <v>7.77</v>
      </c>
      <c r="B779" s="1">
        <v>-0.14957624</v>
      </c>
      <c r="C779" s="1">
        <v>2.1653779000000001E-2</v>
      </c>
      <c r="D779" s="1">
        <v>-5.5443312000000002E-2</v>
      </c>
    </row>
    <row r="780" spans="1:4" x14ac:dyDescent="0.15">
      <c r="A780" s="1">
        <v>7.78</v>
      </c>
      <c r="B780" s="1">
        <v>-0.15299057999999999</v>
      </c>
      <c r="C780" s="1">
        <v>2.1965515000000001E-2</v>
      </c>
      <c r="D780" s="1">
        <v>-5.2166825E-2</v>
      </c>
    </row>
    <row r="781" spans="1:4" x14ac:dyDescent="0.15">
      <c r="A781" s="1">
        <v>7.79</v>
      </c>
      <c r="B781" s="1">
        <v>-0.15781276</v>
      </c>
      <c r="C781" s="1">
        <v>2.2761244999999999E-2</v>
      </c>
      <c r="D781" s="1">
        <v>-4.8790442000000003E-2</v>
      </c>
    </row>
    <row r="782" spans="1:4" x14ac:dyDescent="0.15">
      <c r="A782" s="1">
        <v>7.8</v>
      </c>
      <c r="B782" s="1">
        <v>-0.16279664999999999</v>
      </c>
      <c r="C782" s="1">
        <v>2.3435086000000001E-2</v>
      </c>
      <c r="D782" s="1">
        <v>-4.5097158999999998E-2</v>
      </c>
    </row>
    <row r="783" spans="1:4" x14ac:dyDescent="0.15">
      <c r="A783" s="1">
        <v>7.81</v>
      </c>
      <c r="B783" s="1">
        <v>-0.16823657</v>
      </c>
      <c r="C783" s="1">
        <v>2.4118309000000001E-2</v>
      </c>
      <c r="D783" s="1">
        <v>-4.1657865000000002E-2</v>
      </c>
    </row>
    <row r="784" spans="1:4" x14ac:dyDescent="0.15">
      <c r="A784" s="1">
        <v>7.82</v>
      </c>
      <c r="B784" s="1">
        <v>-0.17008137000000001</v>
      </c>
      <c r="C784" s="1">
        <v>2.4857886999999999E-2</v>
      </c>
      <c r="D784" s="1">
        <v>-3.8025705E-2</v>
      </c>
    </row>
    <row r="785" spans="1:4" x14ac:dyDescent="0.15">
      <c r="A785" s="1">
        <v>7.83</v>
      </c>
      <c r="B785" s="1">
        <v>-0.17258266999999999</v>
      </c>
      <c r="C785" s="1">
        <v>2.3780731999999999E-2</v>
      </c>
      <c r="D785" s="1">
        <v>-3.7208407999999998E-2</v>
      </c>
    </row>
    <row r="786" spans="1:4" x14ac:dyDescent="0.15">
      <c r="A786" s="1">
        <v>7.84</v>
      </c>
      <c r="B786" s="1">
        <v>-0.17487804000000001</v>
      </c>
      <c r="C786" s="1">
        <v>2.0917415000000002E-2</v>
      </c>
      <c r="D786" s="1">
        <v>-3.9163650000000001E-2</v>
      </c>
    </row>
    <row r="787" spans="1:4" x14ac:dyDescent="0.15">
      <c r="A787" s="1">
        <v>7.85</v>
      </c>
      <c r="B787" s="1">
        <v>-0.17291817000000001</v>
      </c>
      <c r="C787" s="1">
        <v>1.9009697999999998E-2</v>
      </c>
      <c r="D787" s="1">
        <v>-4.0983317999999998E-2</v>
      </c>
    </row>
    <row r="788" spans="1:4" x14ac:dyDescent="0.15">
      <c r="A788" s="1">
        <v>7.86</v>
      </c>
      <c r="B788" s="1">
        <v>-0.16783314999999999</v>
      </c>
      <c r="C788" s="1">
        <v>1.6514961000000002E-2</v>
      </c>
      <c r="D788" s="1">
        <v>-4.2975684E-2</v>
      </c>
    </row>
    <row r="789" spans="1:4" x14ac:dyDescent="0.15">
      <c r="A789" s="1">
        <v>7.87</v>
      </c>
      <c r="B789" s="1">
        <v>-0.16059709</v>
      </c>
      <c r="C789" s="1">
        <v>1.4294454999999999E-2</v>
      </c>
      <c r="D789" s="1">
        <v>-4.4882665000000002E-2</v>
      </c>
    </row>
    <row r="790" spans="1:4" x14ac:dyDescent="0.15">
      <c r="A790" s="1">
        <v>7.88</v>
      </c>
      <c r="B790" s="1">
        <v>-0.15122579</v>
      </c>
      <c r="C790" s="1">
        <v>1.3019988999999999E-2</v>
      </c>
      <c r="D790" s="1">
        <v>-4.6809071000000001E-2</v>
      </c>
    </row>
    <row r="791" spans="1:4" x14ac:dyDescent="0.15">
      <c r="A791" s="1">
        <v>7.89</v>
      </c>
      <c r="B791" s="1">
        <v>-0.14200774999999999</v>
      </c>
      <c r="C791" s="1">
        <v>1.2685138E-2</v>
      </c>
      <c r="D791" s="1">
        <v>-4.8908194000000002E-2</v>
      </c>
    </row>
    <row r="792" spans="1:4" x14ac:dyDescent="0.15">
      <c r="A792" s="1">
        <v>7.9</v>
      </c>
      <c r="B792" s="1">
        <v>-0.13388725000000001</v>
      </c>
      <c r="C792" s="1">
        <v>1.2911387999999999E-2</v>
      </c>
      <c r="D792" s="1">
        <v>-5.1160420999999998E-2</v>
      </c>
    </row>
    <row r="793" spans="1:4" x14ac:dyDescent="0.15">
      <c r="A793" s="1">
        <v>7.91</v>
      </c>
      <c r="B793" s="1">
        <v>-0.12649943999999999</v>
      </c>
      <c r="C793" s="1">
        <v>1.2668597E-2</v>
      </c>
      <c r="D793" s="1">
        <v>-5.3343834E-2</v>
      </c>
    </row>
    <row r="794" spans="1:4" x14ac:dyDescent="0.15">
      <c r="A794" s="1">
        <v>7.92</v>
      </c>
      <c r="B794" s="1">
        <v>-0.12104893999999999</v>
      </c>
      <c r="C794" s="1">
        <v>1.2050173000000001E-2</v>
      </c>
      <c r="D794" s="1">
        <v>-5.4870398000000001E-2</v>
      </c>
    </row>
    <row r="795" spans="1:4" x14ac:dyDescent="0.15">
      <c r="A795" s="1">
        <v>7.93</v>
      </c>
      <c r="B795" s="1">
        <v>-0.11513880999999999</v>
      </c>
      <c r="C795" s="1">
        <v>1.0996917E-2</v>
      </c>
      <c r="D795" s="1">
        <v>-5.6539463999999998E-2</v>
      </c>
    </row>
    <row r="796" spans="1:4" x14ac:dyDescent="0.15">
      <c r="A796" s="1">
        <v>7.94</v>
      </c>
      <c r="B796" s="1">
        <v>-0.10896587000000001</v>
      </c>
      <c r="C796" s="1">
        <v>1.0095590999999999E-2</v>
      </c>
      <c r="D796" s="1">
        <v>-5.8336730000000003E-2</v>
      </c>
    </row>
    <row r="797" spans="1:4" x14ac:dyDescent="0.15">
      <c r="A797" s="1">
        <v>7.95</v>
      </c>
      <c r="B797" s="1">
        <v>-0.10209896</v>
      </c>
      <c r="C797" s="1">
        <v>9.1916609000000007E-3</v>
      </c>
      <c r="D797" s="1">
        <v>-6.0163308999999998E-2</v>
      </c>
    </row>
    <row r="798" spans="1:4" x14ac:dyDescent="0.15">
      <c r="A798" s="1">
        <v>7.96</v>
      </c>
      <c r="B798" s="1">
        <v>-9.3905064999999996E-2</v>
      </c>
      <c r="C798" s="1">
        <v>8.9929007000000005E-3</v>
      </c>
      <c r="D798" s="1">
        <v>-6.1748051999999998E-2</v>
      </c>
    </row>
    <row r="799" spans="1:4" x14ac:dyDescent="0.15">
      <c r="A799" s="1">
        <v>7.97</v>
      </c>
      <c r="B799" s="1">
        <v>-8.2335316000000006E-2</v>
      </c>
      <c r="C799" s="1">
        <v>9.9427286000000007E-3</v>
      </c>
      <c r="D799" s="1">
        <v>-6.1924179000000003E-2</v>
      </c>
    </row>
    <row r="800" spans="1:4" x14ac:dyDescent="0.15">
      <c r="A800" s="1">
        <v>7.98</v>
      </c>
      <c r="B800" s="1">
        <v>-6.7284363E-2</v>
      </c>
      <c r="C800" s="1">
        <v>1.2250321999999999E-2</v>
      </c>
      <c r="D800" s="1">
        <v>-5.9112158999999997E-2</v>
      </c>
    </row>
    <row r="801" spans="1:4" x14ac:dyDescent="0.15">
      <c r="A801" s="1">
        <v>7.99</v>
      </c>
      <c r="B801" s="1">
        <v>-5.2107466999999998E-2</v>
      </c>
      <c r="C801" s="1">
        <v>1.4174592999999999E-2</v>
      </c>
      <c r="D801" s="1">
        <v>-5.5002223000000003E-2</v>
      </c>
    </row>
    <row r="802" spans="1:4" x14ac:dyDescent="0.15">
      <c r="A802" s="1">
        <v>8</v>
      </c>
      <c r="B802" s="1">
        <v>-3.7894625000000001E-2</v>
      </c>
      <c r="C802" s="1">
        <v>1.5277084999999999E-2</v>
      </c>
      <c r="D802" s="1">
        <v>-5.1067464999999999E-2</v>
      </c>
    </row>
    <row r="803" spans="1:4" x14ac:dyDescent="0.15">
      <c r="A803" s="1">
        <v>8.01</v>
      </c>
      <c r="B803" s="1">
        <v>-2.3838700000000001E-2</v>
      </c>
      <c r="C803" s="1">
        <v>1.5171054999999999E-2</v>
      </c>
      <c r="D803" s="1">
        <v>-4.7095302999999998E-2</v>
      </c>
    </row>
    <row r="804" spans="1:4" x14ac:dyDescent="0.15">
      <c r="A804" s="1">
        <v>8.02</v>
      </c>
      <c r="B804" s="1">
        <v>-7.7361078999999998E-3</v>
      </c>
      <c r="C804" s="1">
        <v>1.4244198E-2</v>
      </c>
      <c r="D804" s="1">
        <v>-4.3078346000000003E-2</v>
      </c>
    </row>
    <row r="805" spans="1:4" x14ac:dyDescent="0.15">
      <c r="A805" s="1">
        <v>8.0299999999999994</v>
      </c>
      <c r="B805" s="1">
        <v>8.3272170999999992E-3</v>
      </c>
      <c r="C805" s="1">
        <v>1.2816016E-2</v>
      </c>
      <c r="D805" s="1">
        <v>-3.9329975000000003E-2</v>
      </c>
    </row>
    <row r="806" spans="1:4" x14ac:dyDescent="0.15">
      <c r="A806" s="1">
        <v>8.0399999999999991</v>
      </c>
      <c r="B806" s="1">
        <v>2.4179216999999999E-2</v>
      </c>
      <c r="C806" s="1">
        <v>1.2152098E-2</v>
      </c>
      <c r="D806" s="1">
        <v>-3.5593027999999999E-2</v>
      </c>
    </row>
    <row r="807" spans="1:4" x14ac:dyDescent="0.15">
      <c r="A807" s="1">
        <v>8.0500000000000007</v>
      </c>
      <c r="B807" s="1">
        <v>3.5336108999999997E-2</v>
      </c>
      <c r="C807" s="1">
        <v>1.1462475999999999E-2</v>
      </c>
      <c r="D807" s="1">
        <v>-3.4218490999999997E-2</v>
      </c>
    </row>
    <row r="808" spans="1:4" x14ac:dyDescent="0.15">
      <c r="A808" s="1">
        <v>8.06</v>
      </c>
      <c r="B808" s="1">
        <v>4.2003268000000003E-2</v>
      </c>
      <c r="C808" s="1">
        <v>1.1031294000000001E-2</v>
      </c>
      <c r="D808" s="1">
        <v>-3.6091416000000001E-2</v>
      </c>
    </row>
    <row r="809" spans="1:4" x14ac:dyDescent="0.15">
      <c r="A809" s="1">
        <v>8.07</v>
      </c>
      <c r="B809" s="1">
        <v>4.7577017999999999E-2</v>
      </c>
      <c r="C809" s="1">
        <v>1.1778792999999999E-2</v>
      </c>
      <c r="D809" s="1">
        <v>-3.7446963E-2</v>
      </c>
    </row>
    <row r="810" spans="1:4" x14ac:dyDescent="0.15">
      <c r="A810" s="1">
        <v>8.08</v>
      </c>
      <c r="B810" s="1">
        <v>5.0231407999999998E-2</v>
      </c>
      <c r="C810" s="1">
        <v>1.3721552E-2</v>
      </c>
      <c r="D810" s="1">
        <v>-3.8787423000000001E-2</v>
      </c>
    </row>
    <row r="811" spans="1:4" x14ac:dyDescent="0.15">
      <c r="A811" s="1">
        <v>8.09</v>
      </c>
      <c r="B811" s="1">
        <v>5.1475135999999998E-2</v>
      </c>
      <c r="C811" s="1">
        <v>1.6982463E-2</v>
      </c>
      <c r="D811" s="1">
        <v>-3.9529173000000001E-2</v>
      </c>
    </row>
    <row r="812" spans="1:4" x14ac:dyDescent="0.15">
      <c r="A812" s="1">
        <v>8.1</v>
      </c>
      <c r="B812" s="1">
        <v>5.544176E-2</v>
      </c>
      <c r="C812" s="1">
        <v>2.2273017999999999E-2</v>
      </c>
      <c r="D812" s="1">
        <v>-3.8108681999999998E-2</v>
      </c>
    </row>
    <row r="813" spans="1:4" x14ac:dyDescent="0.15">
      <c r="A813" s="1">
        <v>8.11</v>
      </c>
      <c r="B813" s="1">
        <v>6.2373735E-2</v>
      </c>
      <c r="C813" s="1">
        <v>2.9251724E-2</v>
      </c>
      <c r="D813" s="1">
        <v>-3.4435049000000002E-2</v>
      </c>
    </row>
    <row r="814" spans="1:4" x14ac:dyDescent="0.15">
      <c r="A814" s="1">
        <v>8.1199999999999992</v>
      </c>
      <c r="B814" s="1">
        <v>6.7749132000000004E-2</v>
      </c>
      <c r="C814" s="1">
        <v>3.5496302E-2</v>
      </c>
      <c r="D814" s="1">
        <v>-3.0873601000000001E-2</v>
      </c>
    </row>
    <row r="815" spans="1:4" x14ac:dyDescent="0.15">
      <c r="A815" s="1">
        <v>8.1300000000000008</v>
      </c>
      <c r="B815" s="1">
        <v>7.1831054000000005E-2</v>
      </c>
      <c r="C815" s="1">
        <v>4.1476935999999999E-2</v>
      </c>
      <c r="D815" s="1">
        <v>-2.6552619999999999E-2</v>
      </c>
    </row>
    <row r="816" spans="1:4" x14ac:dyDescent="0.15">
      <c r="A816" s="1">
        <v>8.14</v>
      </c>
      <c r="B816" s="1">
        <v>7.2929975999999994E-2</v>
      </c>
      <c r="C816" s="1">
        <v>4.7042951999999999E-2</v>
      </c>
      <c r="D816" s="1">
        <v>-2.2626865999999999E-2</v>
      </c>
    </row>
    <row r="817" spans="1:4" x14ac:dyDescent="0.15">
      <c r="A817" s="1">
        <v>8.15</v>
      </c>
      <c r="B817" s="1">
        <v>7.2210403000000006E-2</v>
      </c>
      <c r="C817" s="1">
        <v>5.2380687000000002E-2</v>
      </c>
      <c r="D817" s="1">
        <v>-1.8550044000000002E-2</v>
      </c>
    </row>
    <row r="818" spans="1:4" x14ac:dyDescent="0.15">
      <c r="A818" s="1">
        <v>8.16</v>
      </c>
      <c r="B818" s="1">
        <v>7.0430257999999996E-2</v>
      </c>
      <c r="C818" s="1">
        <v>5.7395749000000003E-2</v>
      </c>
      <c r="D818" s="1">
        <v>-1.4808747000000001E-2</v>
      </c>
    </row>
    <row r="819" spans="1:4" x14ac:dyDescent="0.15">
      <c r="A819" s="1">
        <v>8.17</v>
      </c>
      <c r="B819" s="1">
        <v>7.0319396000000006E-2</v>
      </c>
      <c r="C819" s="1">
        <v>6.1733384000000002E-2</v>
      </c>
      <c r="D819" s="1">
        <v>-1.0547302999999999E-2</v>
      </c>
    </row>
    <row r="820" spans="1:4" x14ac:dyDescent="0.15">
      <c r="A820" s="1">
        <v>8.18</v>
      </c>
      <c r="B820" s="1">
        <v>7.1199966000000003E-2</v>
      </c>
      <c r="C820" s="1">
        <v>6.4679585999999997E-2</v>
      </c>
      <c r="D820" s="1">
        <v>-6.6220988000000001E-3</v>
      </c>
    </row>
    <row r="821" spans="1:4" x14ac:dyDescent="0.15">
      <c r="A821" s="1">
        <v>8.19</v>
      </c>
      <c r="B821" s="1">
        <v>7.3778051999999997E-2</v>
      </c>
      <c r="C821" s="1">
        <v>6.6860258000000006E-2</v>
      </c>
      <c r="D821" s="1">
        <v>-2.5346205000000002E-3</v>
      </c>
    </row>
    <row r="822" spans="1:4" x14ac:dyDescent="0.15">
      <c r="A822" s="1">
        <v>8.1999999999999993</v>
      </c>
      <c r="B822" s="1">
        <v>7.7912197000000002E-2</v>
      </c>
      <c r="C822" s="1">
        <v>6.9252576999999996E-2</v>
      </c>
      <c r="D822" s="1">
        <v>1.0128099E-3</v>
      </c>
    </row>
    <row r="823" spans="1:4" x14ac:dyDescent="0.15">
      <c r="A823" s="1">
        <v>8.2100000000000009</v>
      </c>
      <c r="B823" s="1">
        <v>8.4996534999999998E-2</v>
      </c>
      <c r="C823" s="1">
        <v>7.2065184000000004E-2</v>
      </c>
      <c r="D823" s="1">
        <v>4.9395706999999997E-3</v>
      </c>
    </row>
    <row r="824" spans="1:4" x14ac:dyDescent="0.15">
      <c r="A824" s="1">
        <v>8.2200000000000006</v>
      </c>
      <c r="B824" s="1">
        <v>9.0687513999999997E-2</v>
      </c>
      <c r="C824" s="1">
        <v>7.4511121E-2</v>
      </c>
      <c r="D824" s="1">
        <v>6.7478967000000004E-3</v>
      </c>
    </row>
    <row r="825" spans="1:4" x14ac:dyDescent="0.15">
      <c r="A825" s="1">
        <v>8.23</v>
      </c>
      <c r="B825" s="1">
        <v>9.2550052999999993E-2</v>
      </c>
      <c r="C825" s="1">
        <v>7.6376267999999997E-2</v>
      </c>
      <c r="D825" s="1">
        <v>5.8300334000000002E-3</v>
      </c>
    </row>
    <row r="826" spans="1:4" x14ac:dyDescent="0.15">
      <c r="A826" s="1">
        <v>8.24</v>
      </c>
      <c r="B826" s="1">
        <v>9.1383512E-2</v>
      </c>
      <c r="C826" s="1">
        <v>7.8501854999999995E-2</v>
      </c>
      <c r="D826" s="1">
        <v>4.5271024999999996E-3</v>
      </c>
    </row>
    <row r="827" spans="1:4" x14ac:dyDescent="0.15">
      <c r="A827" s="1">
        <v>8.25</v>
      </c>
      <c r="B827" s="1">
        <v>8.5759535999999997E-2</v>
      </c>
      <c r="C827" s="1">
        <v>8.0926389000000001E-2</v>
      </c>
      <c r="D827" s="1">
        <v>3.1698548E-3</v>
      </c>
    </row>
    <row r="828" spans="1:4" x14ac:dyDescent="0.15">
      <c r="A828" s="1">
        <v>8.26</v>
      </c>
      <c r="B828" s="1">
        <v>7.5929038000000004E-2</v>
      </c>
      <c r="C828" s="1">
        <v>8.3532978999999993E-2</v>
      </c>
      <c r="D828" s="1">
        <v>1.1792116000000001E-3</v>
      </c>
    </row>
    <row r="829" spans="1:4" x14ac:dyDescent="0.15">
      <c r="A829" s="1">
        <v>8.27</v>
      </c>
      <c r="B829" s="1">
        <v>6.4336668999999999E-2</v>
      </c>
      <c r="C829" s="1">
        <v>8.5980495000000004E-2</v>
      </c>
      <c r="D829" s="1">
        <v>-9.7959695999999996E-4</v>
      </c>
    </row>
    <row r="830" spans="1:4" x14ac:dyDescent="0.15">
      <c r="A830" s="1">
        <v>8.2799999999999994</v>
      </c>
      <c r="B830" s="1">
        <v>5.1628599999999997E-2</v>
      </c>
      <c r="C830" s="1">
        <v>8.8087596000000004E-2</v>
      </c>
      <c r="D830" s="1">
        <v>-3.5419763000000002E-3</v>
      </c>
    </row>
    <row r="831" spans="1:4" x14ac:dyDescent="0.15">
      <c r="A831" s="1">
        <v>8.2899999999999991</v>
      </c>
      <c r="B831" s="1">
        <v>3.7539655999999998E-2</v>
      </c>
      <c r="C831" s="1">
        <v>8.9819072999999999E-2</v>
      </c>
      <c r="D831" s="1">
        <v>-6.2325894999999999E-3</v>
      </c>
    </row>
    <row r="832" spans="1:4" x14ac:dyDescent="0.15">
      <c r="A832" s="1">
        <v>8.3000000000000007</v>
      </c>
      <c r="B832" s="1">
        <v>2.2547514000000001E-2</v>
      </c>
      <c r="C832" s="1">
        <v>9.0711654000000003E-2</v>
      </c>
      <c r="D832" s="1">
        <v>-8.8760022000000001E-3</v>
      </c>
    </row>
    <row r="833" spans="1:4" x14ac:dyDescent="0.15">
      <c r="A833" s="1">
        <v>8.31</v>
      </c>
      <c r="B833" s="1">
        <v>5.5276889999999997E-3</v>
      </c>
      <c r="C833" s="1">
        <v>9.0631150999999993E-2</v>
      </c>
      <c r="D833" s="1">
        <v>-1.1658049E-2</v>
      </c>
    </row>
    <row r="834" spans="1:4" x14ac:dyDescent="0.15">
      <c r="A834" s="1">
        <v>8.32</v>
      </c>
      <c r="B834" s="1">
        <v>-1.0975973E-2</v>
      </c>
      <c r="C834" s="1">
        <v>8.8947751000000005E-2</v>
      </c>
      <c r="D834" s="1">
        <v>-1.3728133999999999E-2</v>
      </c>
    </row>
    <row r="835" spans="1:4" x14ac:dyDescent="0.15">
      <c r="A835" s="1">
        <v>8.33</v>
      </c>
      <c r="B835" s="1">
        <v>-2.5168517000000001E-2</v>
      </c>
      <c r="C835" s="1">
        <v>8.5530690000000006E-2</v>
      </c>
      <c r="D835" s="1">
        <v>-1.4861094E-2</v>
      </c>
    </row>
    <row r="836" spans="1:4" x14ac:dyDescent="0.15">
      <c r="A836" s="1">
        <v>8.34</v>
      </c>
      <c r="B836" s="1">
        <v>-3.4184760000000002E-2</v>
      </c>
      <c r="C836" s="1">
        <v>8.1172123999999998E-2</v>
      </c>
      <c r="D836" s="1">
        <v>-1.3674377E-2</v>
      </c>
    </row>
    <row r="837" spans="1:4" x14ac:dyDescent="0.15">
      <c r="A837" s="1">
        <v>8.35</v>
      </c>
      <c r="B837" s="1">
        <v>-3.6453329E-2</v>
      </c>
      <c r="C837" s="1">
        <v>7.6407481999999999E-2</v>
      </c>
      <c r="D837" s="1">
        <v>-1.0014588E-2</v>
      </c>
    </row>
    <row r="838" spans="1:4" x14ac:dyDescent="0.15">
      <c r="A838" s="1">
        <v>8.36</v>
      </c>
      <c r="B838" s="1">
        <v>-3.5670480999999997E-2</v>
      </c>
      <c r="C838" s="1">
        <v>7.0844219999999999E-2</v>
      </c>
      <c r="D838" s="1">
        <v>-6.8484725000000002E-3</v>
      </c>
    </row>
    <row r="839" spans="1:4" x14ac:dyDescent="0.15">
      <c r="A839" s="1">
        <v>8.3699999999999992</v>
      </c>
      <c r="B839" s="1">
        <v>-2.9876630000000001E-2</v>
      </c>
      <c r="C839" s="1">
        <v>6.5735334000000006E-2</v>
      </c>
      <c r="D839" s="1">
        <v>-3.2299884000000002E-3</v>
      </c>
    </row>
    <row r="840" spans="1:4" x14ac:dyDescent="0.15">
      <c r="A840" s="1">
        <v>8.3800000000000008</v>
      </c>
      <c r="B840" s="1">
        <v>-1.9904479999999999E-2</v>
      </c>
      <c r="C840" s="1">
        <v>5.9892937E-2</v>
      </c>
      <c r="D840" s="1">
        <v>-1.6950852999999999E-4</v>
      </c>
    </row>
    <row r="841" spans="1:4" x14ac:dyDescent="0.15">
      <c r="A841" s="1">
        <v>8.39</v>
      </c>
      <c r="B841" s="1">
        <v>-6.7431174999999996E-3</v>
      </c>
      <c r="C841" s="1">
        <v>5.4170166999999998E-2</v>
      </c>
      <c r="D841" s="1">
        <v>3.1284844000000001E-3</v>
      </c>
    </row>
    <row r="842" spans="1:4" x14ac:dyDescent="0.15">
      <c r="A842" s="1">
        <v>8.4</v>
      </c>
      <c r="B842" s="1">
        <v>4.6548910000000004E-3</v>
      </c>
      <c r="C842" s="1">
        <v>4.7198044000000001E-2</v>
      </c>
      <c r="D842" s="1">
        <v>4.9663297999999996E-3</v>
      </c>
    </row>
    <row r="843" spans="1:4" x14ac:dyDescent="0.15">
      <c r="A843" s="1">
        <v>8.41</v>
      </c>
      <c r="B843" s="1">
        <v>1.2368291E-2</v>
      </c>
      <c r="C843" s="1">
        <v>3.9622129999999998E-2</v>
      </c>
      <c r="D843" s="1">
        <v>4.0195294999999997E-3</v>
      </c>
    </row>
    <row r="844" spans="1:4" x14ac:dyDescent="0.15">
      <c r="A844" s="1">
        <v>8.42</v>
      </c>
      <c r="B844" s="1">
        <v>1.7567725999999999E-2</v>
      </c>
      <c r="C844" s="1">
        <v>3.2740065999999998E-2</v>
      </c>
      <c r="D844" s="1">
        <v>2.2727127999999999E-3</v>
      </c>
    </row>
    <row r="845" spans="1:4" x14ac:dyDescent="0.15">
      <c r="A845" s="1">
        <v>8.43</v>
      </c>
      <c r="B845" s="1">
        <v>1.9410256000000001E-2</v>
      </c>
      <c r="C845" s="1">
        <v>2.6716858E-2</v>
      </c>
      <c r="D845" s="1">
        <v>7.1738126000000005E-4</v>
      </c>
    </row>
    <row r="846" spans="1:4" x14ac:dyDescent="0.15">
      <c r="A846" s="1">
        <v>8.44</v>
      </c>
      <c r="B846" s="1">
        <v>1.9896964E-2</v>
      </c>
      <c r="C846" s="1">
        <v>2.0836077000000001E-2</v>
      </c>
      <c r="D846" s="1">
        <v>-1.1750682000000001E-3</v>
      </c>
    </row>
    <row r="847" spans="1:4" x14ac:dyDescent="0.15">
      <c r="A847" s="1">
        <v>8.4499999999999993</v>
      </c>
      <c r="B847" s="1">
        <v>1.9675996000000001E-2</v>
      </c>
      <c r="C847" s="1">
        <v>1.4409068000000001E-2</v>
      </c>
      <c r="D847" s="1">
        <v>-3.0588564000000001E-3</v>
      </c>
    </row>
    <row r="848" spans="1:4" x14ac:dyDescent="0.15">
      <c r="A848" s="1">
        <v>8.4600000000000009</v>
      </c>
      <c r="B848" s="1">
        <v>2.0160465999999998E-2</v>
      </c>
      <c r="C848" s="1">
        <v>7.6911109999999996E-3</v>
      </c>
      <c r="D848" s="1">
        <v>-5.2698182999999996E-3</v>
      </c>
    </row>
    <row r="849" spans="1:4" x14ac:dyDescent="0.15">
      <c r="A849" s="1">
        <v>8.4700000000000006</v>
      </c>
      <c r="B849" s="1">
        <v>2.0473552999999999E-2</v>
      </c>
      <c r="C849" s="1">
        <v>7.4108549000000004E-4</v>
      </c>
      <c r="D849" s="1">
        <v>-7.3363313999999999E-3</v>
      </c>
    </row>
    <row r="850" spans="1:4" x14ac:dyDescent="0.15">
      <c r="A850" s="1">
        <v>8.48</v>
      </c>
      <c r="B850" s="1">
        <v>2.1447016999999999E-2</v>
      </c>
      <c r="C850" s="1">
        <v>-6.7796797000000001E-3</v>
      </c>
      <c r="D850" s="1">
        <v>-9.4991150000000007E-3</v>
      </c>
    </row>
    <row r="851" spans="1:4" x14ac:dyDescent="0.15">
      <c r="A851" s="1">
        <v>8.49</v>
      </c>
      <c r="B851" s="1">
        <v>2.3294142E-2</v>
      </c>
      <c r="C851" s="1">
        <v>-1.4539527999999999E-2</v>
      </c>
      <c r="D851" s="1">
        <v>-1.1632472E-2</v>
      </c>
    </row>
    <row r="852" spans="1:4" x14ac:dyDescent="0.15">
      <c r="A852" s="1">
        <v>8.5</v>
      </c>
      <c r="B852" s="1">
        <v>2.7185661E-2</v>
      </c>
      <c r="C852" s="1">
        <v>-2.2363045000000002E-2</v>
      </c>
      <c r="D852" s="1">
        <v>-1.3606017999999999E-2</v>
      </c>
    </row>
    <row r="853" spans="1:4" x14ac:dyDescent="0.15">
      <c r="A853" s="1">
        <v>8.51</v>
      </c>
      <c r="B853" s="1">
        <v>3.3331701999999998E-2</v>
      </c>
      <c r="C853" s="1">
        <v>-2.9849117000000001E-2</v>
      </c>
      <c r="D853" s="1">
        <v>-1.5408720000000001E-2</v>
      </c>
    </row>
    <row r="854" spans="1:4" x14ac:dyDescent="0.15">
      <c r="A854" s="1">
        <v>8.52</v>
      </c>
      <c r="B854" s="1">
        <v>4.4972349000000002E-2</v>
      </c>
      <c r="C854" s="1">
        <v>-3.6271135000000003E-2</v>
      </c>
      <c r="D854" s="1">
        <v>-1.5460399999999999E-2</v>
      </c>
    </row>
    <row r="855" spans="1:4" x14ac:dyDescent="0.15">
      <c r="A855" s="1">
        <v>8.5299999999999994</v>
      </c>
      <c r="B855" s="1">
        <v>6.3828625999999999E-2</v>
      </c>
      <c r="C855" s="1">
        <v>-4.0453993000000001E-2</v>
      </c>
      <c r="D855" s="1">
        <v>-1.2403373000000001E-2</v>
      </c>
    </row>
    <row r="856" spans="1:4" x14ac:dyDescent="0.15">
      <c r="A856" s="1">
        <v>8.5399999999999991</v>
      </c>
      <c r="B856" s="1">
        <v>8.3410981999999995E-2</v>
      </c>
      <c r="C856" s="1">
        <v>-4.3889922999999997E-2</v>
      </c>
      <c r="D856" s="1">
        <v>-8.6352419E-3</v>
      </c>
    </row>
    <row r="857" spans="1:4" x14ac:dyDescent="0.15">
      <c r="A857" s="1">
        <v>8.5500000000000007</v>
      </c>
      <c r="B857" s="1">
        <v>0.10328748</v>
      </c>
      <c r="C857" s="1">
        <v>-4.6366989999999997E-2</v>
      </c>
      <c r="D857" s="1">
        <v>-4.7372400999999998E-3</v>
      </c>
    </row>
    <row r="858" spans="1:4" x14ac:dyDescent="0.15">
      <c r="A858" s="1">
        <v>8.56</v>
      </c>
      <c r="B858" s="1">
        <v>0.12242647</v>
      </c>
      <c r="C858" s="1">
        <v>-4.8506059999999997E-2</v>
      </c>
      <c r="D858" s="1">
        <v>-1.0873130999999999E-3</v>
      </c>
    </row>
    <row r="859" spans="1:4" x14ac:dyDescent="0.15">
      <c r="A859" s="1">
        <v>8.57</v>
      </c>
      <c r="B859" s="1">
        <v>0.13876910000000001</v>
      </c>
      <c r="C859" s="1">
        <v>-5.0356936999999997E-2</v>
      </c>
      <c r="D859" s="1">
        <v>3.0133656999999999E-3</v>
      </c>
    </row>
    <row r="860" spans="1:4" x14ac:dyDescent="0.15">
      <c r="A860" s="1">
        <v>8.58</v>
      </c>
      <c r="B860" s="1">
        <v>0.1513215</v>
      </c>
      <c r="C860" s="1">
        <v>-5.1547053000000002E-2</v>
      </c>
      <c r="D860" s="1">
        <v>6.8280800000000003E-3</v>
      </c>
    </row>
    <row r="861" spans="1:4" x14ac:dyDescent="0.15">
      <c r="A861" s="1">
        <v>8.59</v>
      </c>
      <c r="B861" s="1">
        <v>0.15968014</v>
      </c>
      <c r="C861" s="1">
        <v>-5.2175069999999997E-2</v>
      </c>
      <c r="D861" s="1">
        <v>1.0774819999999999E-2</v>
      </c>
    </row>
    <row r="862" spans="1:4" x14ac:dyDescent="0.15">
      <c r="A862" s="1">
        <v>8.6</v>
      </c>
      <c r="B862" s="1">
        <v>0.16291011</v>
      </c>
      <c r="C862" s="1">
        <v>-5.1874613E-2</v>
      </c>
      <c r="D862" s="1">
        <v>1.4184993999999999E-2</v>
      </c>
    </row>
    <row r="863" spans="1:4" x14ac:dyDescent="0.15">
      <c r="A863" s="1">
        <v>8.61</v>
      </c>
      <c r="B863" s="1">
        <v>0.16379562</v>
      </c>
      <c r="C863" s="1">
        <v>-5.0675990999999997E-2</v>
      </c>
      <c r="D863" s="1">
        <v>1.8181063000000001E-2</v>
      </c>
    </row>
    <row r="864" spans="1:4" x14ac:dyDescent="0.15">
      <c r="A864" s="1">
        <v>8.6199999999999992</v>
      </c>
      <c r="B864" s="1">
        <v>0.1632284</v>
      </c>
      <c r="C864" s="1">
        <v>-4.9253853E-2</v>
      </c>
      <c r="D864" s="1">
        <v>2.1635969000000001E-2</v>
      </c>
    </row>
    <row r="865" spans="1:4" x14ac:dyDescent="0.15">
      <c r="A865" s="1">
        <v>8.6300000000000008</v>
      </c>
      <c r="B865" s="1">
        <v>0.16243758999999999</v>
      </c>
      <c r="C865" s="1">
        <v>-4.7239906999999998E-2</v>
      </c>
      <c r="D865" s="1">
        <v>2.5108815999999999E-2</v>
      </c>
    </row>
    <row r="866" spans="1:4" x14ac:dyDescent="0.15">
      <c r="A866" s="1">
        <v>8.64</v>
      </c>
      <c r="B866" s="1">
        <v>0.15888189999999999</v>
      </c>
      <c r="C866" s="1">
        <v>-4.7139722000000002E-2</v>
      </c>
      <c r="D866" s="1">
        <v>2.6019884E-2</v>
      </c>
    </row>
    <row r="867" spans="1:4" x14ac:dyDescent="0.15">
      <c r="A867" s="1">
        <v>8.65</v>
      </c>
      <c r="B867" s="1">
        <v>0.15301198999999999</v>
      </c>
      <c r="C867" s="1">
        <v>-4.8514283999999998E-2</v>
      </c>
      <c r="D867" s="1">
        <v>2.4176891999999998E-2</v>
      </c>
    </row>
    <row r="868" spans="1:4" x14ac:dyDescent="0.15">
      <c r="A868" s="1">
        <v>8.66</v>
      </c>
      <c r="B868" s="1">
        <v>0.14892378000000001</v>
      </c>
      <c r="C868" s="1">
        <v>-4.9871782000000003E-2</v>
      </c>
      <c r="D868" s="1">
        <v>2.2959614E-2</v>
      </c>
    </row>
    <row r="869" spans="1:4" x14ac:dyDescent="0.15">
      <c r="A869" s="1">
        <v>8.67</v>
      </c>
      <c r="B869" s="1">
        <v>0.14607323999999999</v>
      </c>
      <c r="C869" s="1">
        <v>-5.1843892000000003E-2</v>
      </c>
      <c r="D869" s="1">
        <v>2.1550933000000001E-2</v>
      </c>
    </row>
    <row r="870" spans="1:4" x14ac:dyDescent="0.15">
      <c r="A870" s="1">
        <v>8.68</v>
      </c>
      <c r="B870" s="1">
        <v>0.14555467999999999</v>
      </c>
      <c r="C870" s="1">
        <v>-5.3617057000000003E-2</v>
      </c>
      <c r="D870" s="1">
        <v>2.0286700000000001E-2</v>
      </c>
    </row>
    <row r="871" spans="1:4" x14ac:dyDescent="0.15">
      <c r="A871" s="1">
        <v>8.69</v>
      </c>
      <c r="B871" s="1">
        <v>0.14590001</v>
      </c>
      <c r="C871" s="1">
        <v>-5.5984381E-2</v>
      </c>
      <c r="D871" s="1">
        <v>1.8585750000000002E-2</v>
      </c>
    </row>
    <row r="872" spans="1:4" x14ac:dyDescent="0.15">
      <c r="A872" s="1">
        <v>8.6999999999999993</v>
      </c>
      <c r="B872" s="1">
        <v>0.14670585999999999</v>
      </c>
      <c r="C872" s="1">
        <v>-5.7453258E-2</v>
      </c>
      <c r="D872" s="1">
        <v>1.7797339999999998E-2</v>
      </c>
    </row>
    <row r="873" spans="1:4" x14ac:dyDescent="0.15">
      <c r="A873" s="1">
        <v>8.7100000000000009</v>
      </c>
      <c r="B873" s="1">
        <v>0.14625400999999999</v>
      </c>
      <c r="C873" s="1">
        <v>-5.8536052999999998E-2</v>
      </c>
      <c r="D873" s="1">
        <v>1.6100639E-2</v>
      </c>
    </row>
    <row r="874" spans="1:4" x14ac:dyDescent="0.15">
      <c r="A874" s="1">
        <v>8.7200000000000006</v>
      </c>
      <c r="B874" s="1">
        <v>0.14857597</v>
      </c>
      <c r="C874" s="1">
        <v>-5.6700665999999997E-2</v>
      </c>
      <c r="D874" s="1">
        <v>1.6340073E-2</v>
      </c>
    </row>
    <row r="875" spans="1:4" x14ac:dyDescent="0.15">
      <c r="A875" s="1">
        <v>8.73</v>
      </c>
      <c r="B875" s="1">
        <v>0.15009828</v>
      </c>
      <c r="C875" s="1">
        <v>-5.2858040000000002E-2</v>
      </c>
      <c r="D875" s="1">
        <v>1.7298509E-2</v>
      </c>
    </row>
    <row r="876" spans="1:4" x14ac:dyDescent="0.15">
      <c r="A876" s="1">
        <v>8.74</v>
      </c>
      <c r="B876" s="1">
        <v>0.15002684999999999</v>
      </c>
      <c r="C876" s="1">
        <v>-4.8223062999999997E-2</v>
      </c>
      <c r="D876" s="1">
        <v>1.7147590000000001E-2</v>
      </c>
    </row>
    <row r="877" spans="1:4" x14ac:dyDescent="0.15">
      <c r="A877" s="1">
        <v>8.75</v>
      </c>
      <c r="B877" s="1">
        <v>0.1534336</v>
      </c>
      <c r="C877" s="1">
        <v>-4.1287750999999998E-2</v>
      </c>
      <c r="D877" s="1">
        <v>1.9452508E-2</v>
      </c>
    </row>
    <row r="878" spans="1:4" x14ac:dyDescent="0.15">
      <c r="A878" s="1">
        <v>8.76</v>
      </c>
      <c r="B878" s="1">
        <v>0.15642316000000001</v>
      </c>
      <c r="C878" s="1">
        <v>-3.4497279999999998E-2</v>
      </c>
      <c r="D878" s="1">
        <v>2.1735348000000002E-2</v>
      </c>
    </row>
    <row r="879" spans="1:4" x14ac:dyDescent="0.15">
      <c r="A879" s="1">
        <v>8.77</v>
      </c>
      <c r="B879" s="1">
        <v>0.15987581000000001</v>
      </c>
      <c r="C879" s="1">
        <v>-2.7842555000000001E-2</v>
      </c>
      <c r="D879" s="1">
        <v>2.3675664999999999E-2</v>
      </c>
    </row>
    <row r="880" spans="1:4" x14ac:dyDescent="0.15">
      <c r="A880" s="1">
        <v>8.7799999999999994</v>
      </c>
      <c r="B880" s="1">
        <v>0.16395208999999999</v>
      </c>
      <c r="C880" s="1">
        <v>-2.1472030999999999E-2</v>
      </c>
      <c r="D880" s="1">
        <v>2.5130017000000001E-2</v>
      </c>
    </row>
    <row r="881" spans="1:4" x14ac:dyDescent="0.15">
      <c r="A881" s="1">
        <v>8.7899999999999991</v>
      </c>
      <c r="B881" s="1">
        <v>0.16759531999999999</v>
      </c>
      <c r="C881" s="1">
        <v>-1.5348783E-2</v>
      </c>
      <c r="D881" s="1">
        <v>2.5635206000000001E-2</v>
      </c>
    </row>
    <row r="882" spans="1:4" x14ac:dyDescent="0.15">
      <c r="A882" s="1">
        <v>8.8000000000000007</v>
      </c>
      <c r="B882" s="1">
        <v>0.17052664000000001</v>
      </c>
      <c r="C882" s="1">
        <v>-1.0276680999999999E-2</v>
      </c>
      <c r="D882" s="1">
        <v>2.5864578999999999E-2</v>
      </c>
    </row>
    <row r="883" spans="1:4" x14ac:dyDescent="0.15">
      <c r="A883" s="1">
        <v>8.81</v>
      </c>
      <c r="B883" s="1">
        <v>0.17338966</v>
      </c>
      <c r="C883" s="1">
        <v>-5.8514294999999997E-3</v>
      </c>
      <c r="D883" s="1">
        <v>2.7847815000000001E-2</v>
      </c>
    </row>
    <row r="884" spans="1:4" x14ac:dyDescent="0.15">
      <c r="A884" s="1">
        <v>8.82</v>
      </c>
      <c r="B884" s="1">
        <v>0.17393573000000001</v>
      </c>
      <c r="C884" s="1">
        <v>-3.9768989000000003E-3</v>
      </c>
      <c r="D884" s="1">
        <v>2.9858361999999999E-2</v>
      </c>
    </row>
    <row r="885" spans="1:4" x14ac:dyDescent="0.15">
      <c r="A885" s="1">
        <v>8.83</v>
      </c>
      <c r="B885" s="1">
        <v>0.17379138</v>
      </c>
      <c r="C885" s="1">
        <v>-3.9381968E-3</v>
      </c>
      <c r="D885" s="1">
        <v>3.1651161999999997E-2</v>
      </c>
    </row>
    <row r="886" spans="1:4" x14ac:dyDescent="0.15">
      <c r="A886" s="1">
        <v>8.84</v>
      </c>
      <c r="B886" s="1">
        <v>0.17335955</v>
      </c>
      <c r="C886" s="1">
        <v>-5.3191671000000001E-3</v>
      </c>
      <c r="D886" s="1">
        <v>3.4141868999999998E-2</v>
      </c>
    </row>
    <row r="887" spans="1:4" x14ac:dyDescent="0.15">
      <c r="A887" s="1">
        <v>8.85</v>
      </c>
      <c r="B887" s="1">
        <v>0.17390845999999999</v>
      </c>
      <c r="C887" s="1">
        <v>-7.6487852999999996E-3</v>
      </c>
      <c r="D887" s="1">
        <v>3.7160696E-2</v>
      </c>
    </row>
    <row r="888" spans="1:4" x14ac:dyDescent="0.15">
      <c r="A888" s="1">
        <v>8.86</v>
      </c>
      <c r="B888" s="1">
        <v>0.17511636</v>
      </c>
      <c r="C888" s="1">
        <v>-1.0170508E-2</v>
      </c>
      <c r="D888" s="1">
        <v>4.0155162000000001E-2</v>
      </c>
    </row>
    <row r="889" spans="1:4" x14ac:dyDescent="0.15">
      <c r="A889" s="1">
        <v>8.8699999999999992</v>
      </c>
      <c r="B889" s="1">
        <v>0.17853284999999999</v>
      </c>
      <c r="C889" s="1">
        <v>-1.2858224999999999E-2</v>
      </c>
      <c r="D889" s="1">
        <v>4.3623712000000002E-2</v>
      </c>
    </row>
    <row r="890" spans="1:4" x14ac:dyDescent="0.15">
      <c r="A890" s="1">
        <v>8.8800000000000008</v>
      </c>
      <c r="B890" s="1">
        <v>0.1824511</v>
      </c>
      <c r="C890" s="1">
        <v>-1.4420173E-2</v>
      </c>
      <c r="D890" s="1">
        <v>4.7124319999999997E-2</v>
      </c>
    </row>
    <row r="891" spans="1:4" x14ac:dyDescent="0.15">
      <c r="A891" s="1">
        <v>8.89</v>
      </c>
      <c r="B891" s="1">
        <v>0.18600273000000001</v>
      </c>
      <c r="C891" s="1">
        <v>-1.4008671E-2</v>
      </c>
      <c r="D891" s="1">
        <v>5.0700676E-2</v>
      </c>
    </row>
    <row r="892" spans="1:4" x14ac:dyDescent="0.15">
      <c r="A892" s="1">
        <v>8.9</v>
      </c>
      <c r="B892" s="1">
        <v>0.18708042999999999</v>
      </c>
      <c r="C892" s="1">
        <v>-1.2124494E-2</v>
      </c>
      <c r="D892" s="1">
        <v>5.4066793000000002E-2</v>
      </c>
    </row>
    <row r="893" spans="1:4" x14ac:dyDescent="0.15">
      <c r="A893" s="1">
        <v>8.91</v>
      </c>
      <c r="B893" s="1">
        <v>0.18524009</v>
      </c>
      <c r="C893" s="1">
        <v>-8.9239104999999999E-3</v>
      </c>
      <c r="D893" s="1">
        <v>5.7363690000000002E-2</v>
      </c>
    </row>
    <row r="894" spans="1:4" x14ac:dyDescent="0.15">
      <c r="A894" s="1">
        <v>8.92</v>
      </c>
      <c r="B894" s="1">
        <v>0.18106774</v>
      </c>
      <c r="C894" s="1">
        <v>-4.2217712999999997E-3</v>
      </c>
      <c r="D894" s="1">
        <v>6.125208E-2</v>
      </c>
    </row>
    <row r="895" spans="1:4" x14ac:dyDescent="0.15">
      <c r="A895" s="1">
        <v>8.93</v>
      </c>
      <c r="B895" s="1">
        <v>0.17338460999999999</v>
      </c>
      <c r="C895" s="1">
        <v>1.2210298000000001E-3</v>
      </c>
      <c r="D895" s="1">
        <v>6.5249274999999995E-2</v>
      </c>
    </row>
    <row r="896" spans="1:4" x14ac:dyDescent="0.15">
      <c r="A896" s="1">
        <v>8.94</v>
      </c>
      <c r="B896" s="1">
        <v>0.16557250000000001</v>
      </c>
      <c r="C896" s="1">
        <v>6.3169651000000004E-3</v>
      </c>
      <c r="D896" s="1">
        <v>6.9178390000000006E-2</v>
      </c>
    </row>
    <row r="897" spans="1:4" x14ac:dyDescent="0.15">
      <c r="A897" s="1">
        <v>8.9499999999999993</v>
      </c>
      <c r="B897" s="1">
        <v>0.15673664000000001</v>
      </c>
      <c r="C897" s="1">
        <v>9.5098995999999998E-3</v>
      </c>
      <c r="D897" s="1">
        <v>7.3347672000000003E-2</v>
      </c>
    </row>
    <row r="898" spans="1:4" x14ac:dyDescent="0.15">
      <c r="A898" s="1">
        <v>8.9600000000000009</v>
      </c>
      <c r="B898" s="1">
        <v>0.14834939</v>
      </c>
      <c r="C898" s="1">
        <v>1.0732424000000001E-2</v>
      </c>
      <c r="D898" s="1">
        <v>7.7450042999999996E-2</v>
      </c>
    </row>
    <row r="899" spans="1:4" x14ac:dyDescent="0.15">
      <c r="A899" s="1">
        <v>8.9700000000000006</v>
      </c>
      <c r="B899" s="1">
        <v>0.13855776</v>
      </c>
      <c r="C899" s="1">
        <v>9.2235106000000001E-3</v>
      </c>
      <c r="D899" s="1">
        <v>8.1563818999999996E-2</v>
      </c>
    </row>
    <row r="900" spans="1:4" x14ac:dyDescent="0.15">
      <c r="A900" s="1">
        <v>8.98</v>
      </c>
      <c r="B900" s="1">
        <v>0.12723739000000001</v>
      </c>
      <c r="C900" s="1">
        <v>5.0120905E-3</v>
      </c>
      <c r="D900" s="1">
        <v>8.5605667999999996E-2</v>
      </c>
    </row>
    <row r="901" spans="1:4" x14ac:dyDescent="0.15">
      <c r="A901" s="1">
        <v>8.99</v>
      </c>
      <c r="B901" s="1">
        <v>0.11523630999999999</v>
      </c>
      <c r="C901" s="1">
        <v>-1.7195852999999999E-3</v>
      </c>
      <c r="D901" s="1">
        <v>8.9019599000000005E-2</v>
      </c>
    </row>
    <row r="902" spans="1:4" x14ac:dyDescent="0.15">
      <c r="A902" s="1">
        <v>9</v>
      </c>
      <c r="B902" s="1">
        <v>0.10194193999999999</v>
      </c>
      <c r="C902" s="1">
        <v>-1.0485690000000001E-2</v>
      </c>
      <c r="D902" s="1">
        <v>9.2412899000000007E-2</v>
      </c>
    </row>
    <row r="903" spans="1:4" x14ac:dyDescent="0.15">
      <c r="A903" s="1">
        <v>9.01</v>
      </c>
      <c r="B903" s="1">
        <v>8.5625493999999996E-2</v>
      </c>
      <c r="C903" s="1">
        <v>-2.1025835E-2</v>
      </c>
      <c r="D903" s="1">
        <v>9.5574106000000006E-2</v>
      </c>
    </row>
    <row r="904" spans="1:4" x14ac:dyDescent="0.15">
      <c r="A904" s="1">
        <v>9.02</v>
      </c>
      <c r="B904" s="1">
        <v>6.6788238E-2</v>
      </c>
      <c r="C904" s="1">
        <v>-3.1772755E-2</v>
      </c>
      <c r="D904" s="1">
        <v>9.8463568000000001E-2</v>
      </c>
    </row>
    <row r="905" spans="1:4" x14ac:dyDescent="0.15">
      <c r="A905" s="1">
        <v>9.0299999999999994</v>
      </c>
      <c r="B905" s="1">
        <v>4.1351276999999999E-2</v>
      </c>
      <c r="C905" s="1">
        <v>-4.3953008000000002E-2</v>
      </c>
      <c r="D905" s="1">
        <v>9.9346109000000002E-2</v>
      </c>
    </row>
    <row r="906" spans="1:4" x14ac:dyDescent="0.15">
      <c r="A906" s="1">
        <v>9.0399999999999991</v>
      </c>
      <c r="B906" s="1">
        <v>9.7139259999999995E-3</v>
      </c>
      <c r="C906" s="1">
        <v>-5.7219939999999997E-2</v>
      </c>
      <c r="D906" s="1">
        <v>9.7536592000000005E-2</v>
      </c>
    </row>
    <row r="907" spans="1:4" x14ac:dyDescent="0.15">
      <c r="A907" s="1">
        <v>9.0500000000000007</v>
      </c>
      <c r="B907" s="1">
        <v>-2.3411143999999998E-2</v>
      </c>
      <c r="C907" s="1">
        <v>-6.9864914E-2</v>
      </c>
      <c r="D907" s="1">
        <v>9.6175774000000006E-2</v>
      </c>
    </row>
    <row r="908" spans="1:4" x14ac:dyDescent="0.15">
      <c r="A908" s="1">
        <v>9.06</v>
      </c>
      <c r="B908" s="1">
        <v>-5.9825082000000002E-2</v>
      </c>
      <c r="C908" s="1">
        <v>-8.2279375000000002E-2</v>
      </c>
      <c r="D908" s="1">
        <v>9.4537491000000001E-2</v>
      </c>
    </row>
    <row r="909" spans="1:4" x14ac:dyDescent="0.15">
      <c r="A909" s="1">
        <v>9.07</v>
      </c>
      <c r="B909" s="1">
        <v>-9.8712116000000003E-2</v>
      </c>
      <c r="C909" s="1">
        <v>-9.3883426000000006E-2</v>
      </c>
      <c r="D909" s="1">
        <v>9.2755770000000001E-2</v>
      </c>
    </row>
    <row r="910" spans="1:4" x14ac:dyDescent="0.15">
      <c r="A910" s="1">
        <v>9.08</v>
      </c>
      <c r="B910" s="1">
        <v>-0.13983883</v>
      </c>
      <c r="C910" s="1">
        <v>-0.10491597</v>
      </c>
      <c r="D910" s="1">
        <v>9.0521165000000001E-2</v>
      </c>
    </row>
    <row r="911" spans="1:4" x14ac:dyDescent="0.15">
      <c r="A911" s="1">
        <v>9.09</v>
      </c>
      <c r="B911" s="1">
        <v>-0.18180325</v>
      </c>
      <c r="C911" s="1">
        <v>-0.11492382</v>
      </c>
      <c r="D911" s="1">
        <v>8.806899E-2</v>
      </c>
    </row>
    <row r="912" spans="1:4" x14ac:dyDescent="0.15">
      <c r="A912" s="1">
        <v>9.1</v>
      </c>
      <c r="B912" s="1">
        <v>-0.22403616000000001</v>
      </c>
      <c r="C912" s="1">
        <v>-0.12485622</v>
      </c>
      <c r="D912" s="1">
        <v>8.5405209999999995E-2</v>
      </c>
    </row>
    <row r="913" spans="1:4" x14ac:dyDescent="0.15">
      <c r="A913" s="1">
        <v>9.11</v>
      </c>
      <c r="B913" s="1">
        <v>-0.26448347</v>
      </c>
      <c r="C913" s="1">
        <v>-0.1345354</v>
      </c>
      <c r="D913" s="1">
        <v>8.2515243000000002E-2</v>
      </c>
    </row>
    <row r="914" spans="1:4" x14ac:dyDescent="0.15">
      <c r="A914" s="1">
        <v>9.1199999999999992</v>
      </c>
      <c r="B914" s="1">
        <v>-0.30289948999999999</v>
      </c>
      <c r="C914" s="1">
        <v>-0.14372488999999999</v>
      </c>
      <c r="D914" s="1">
        <v>7.9298852000000003E-2</v>
      </c>
    </row>
    <row r="915" spans="1:4" x14ac:dyDescent="0.15">
      <c r="A915" s="1">
        <v>9.1300000000000008</v>
      </c>
      <c r="B915" s="1">
        <v>-0.33945637000000001</v>
      </c>
      <c r="C915" s="1">
        <v>-0.15203976</v>
      </c>
      <c r="D915" s="1">
        <v>7.6357377000000004E-2</v>
      </c>
    </row>
    <row r="916" spans="1:4" x14ac:dyDescent="0.15">
      <c r="A916" s="1">
        <v>9.14</v>
      </c>
      <c r="B916" s="1">
        <v>-0.37242162000000001</v>
      </c>
      <c r="C916" s="1">
        <v>-0.16026686000000001</v>
      </c>
      <c r="D916" s="1">
        <v>7.2811597000000006E-2</v>
      </c>
    </row>
    <row r="917" spans="1:4" x14ac:dyDescent="0.15">
      <c r="A917" s="1">
        <v>9.15</v>
      </c>
      <c r="B917" s="1">
        <v>-0.40282224</v>
      </c>
      <c r="C917" s="1">
        <v>-0.16735175999999999</v>
      </c>
      <c r="D917" s="1">
        <v>6.9443142999999999E-2</v>
      </c>
    </row>
    <row r="918" spans="1:4" x14ac:dyDescent="0.15">
      <c r="A918" s="1">
        <v>9.16</v>
      </c>
      <c r="B918" s="1">
        <v>-0.43050772999999998</v>
      </c>
      <c r="C918" s="1">
        <v>-0.17402899999999999</v>
      </c>
      <c r="D918" s="1">
        <v>6.6298827000000005E-2</v>
      </c>
    </row>
    <row r="919" spans="1:4" x14ac:dyDescent="0.15">
      <c r="A919" s="1">
        <v>9.17</v>
      </c>
      <c r="B919" s="1">
        <v>-0.45520157</v>
      </c>
      <c r="C919" s="1">
        <v>-0.17954993999999999</v>
      </c>
      <c r="D919" s="1">
        <v>6.3390482999999997E-2</v>
      </c>
    </row>
    <row r="920" spans="1:4" x14ac:dyDescent="0.15">
      <c r="A920" s="1">
        <v>9.18</v>
      </c>
      <c r="B920" s="1">
        <v>-0.47786307</v>
      </c>
      <c r="C920" s="1">
        <v>-0.18509138</v>
      </c>
      <c r="D920" s="1">
        <v>6.0608720999999997E-2</v>
      </c>
    </row>
    <row r="921" spans="1:4" x14ac:dyDescent="0.15">
      <c r="A921" s="1">
        <v>9.19</v>
      </c>
      <c r="B921" s="1">
        <v>-0.49714427999999999</v>
      </c>
      <c r="C921" s="1">
        <v>-0.19039246000000001</v>
      </c>
      <c r="D921" s="1">
        <v>5.8649996000000003E-2</v>
      </c>
    </row>
    <row r="922" spans="1:4" x14ac:dyDescent="0.15">
      <c r="A922" s="1">
        <v>9.1999999999999993</v>
      </c>
      <c r="B922" s="1">
        <v>-0.51437511999999996</v>
      </c>
      <c r="C922" s="1">
        <v>-0.19594159</v>
      </c>
      <c r="D922" s="1">
        <v>5.7023310000000001E-2</v>
      </c>
    </row>
    <row r="923" spans="1:4" x14ac:dyDescent="0.15">
      <c r="A923" s="1">
        <v>9.2100000000000009</v>
      </c>
      <c r="B923" s="1">
        <v>-0.52858022000000005</v>
      </c>
      <c r="C923" s="1">
        <v>-0.20124476999999999</v>
      </c>
      <c r="D923" s="1">
        <v>5.5622813E-2</v>
      </c>
    </row>
    <row r="924" spans="1:4" x14ac:dyDescent="0.15">
      <c r="A924" s="1">
        <v>9.2200000000000006</v>
      </c>
      <c r="B924" s="1">
        <v>-0.53904772999999995</v>
      </c>
      <c r="C924" s="1">
        <v>-0.20668354999999999</v>
      </c>
      <c r="D924" s="1">
        <v>5.4379106000000003E-2</v>
      </c>
    </row>
    <row r="925" spans="1:4" x14ac:dyDescent="0.15">
      <c r="A925" s="1">
        <v>9.23</v>
      </c>
      <c r="B925" s="1">
        <v>-0.54647343999999998</v>
      </c>
      <c r="C925" s="1">
        <v>-0.21148423</v>
      </c>
      <c r="D925" s="1">
        <v>5.3588346000000002E-2</v>
      </c>
    </row>
    <row r="926" spans="1:4" x14ac:dyDescent="0.15">
      <c r="A926" s="1">
        <v>9.24</v>
      </c>
      <c r="B926" s="1">
        <v>-0.55195126999999999</v>
      </c>
      <c r="C926" s="1">
        <v>-0.21615285000000001</v>
      </c>
      <c r="D926" s="1">
        <v>5.2140383999999998E-2</v>
      </c>
    </row>
    <row r="927" spans="1:4" x14ac:dyDescent="0.15">
      <c r="A927" s="1">
        <v>9.25</v>
      </c>
      <c r="B927" s="1">
        <v>-0.55253757999999997</v>
      </c>
      <c r="C927" s="1">
        <v>-0.21864602999999999</v>
      </c>
      <c r="D927" s="1">
        <v>5.2442427999999999E-2</v>
      </c>
    </row>
    <row r="928" spans="1:4" x14ac:dyDescent="0.15">
      <c r="A928" s="1">
        <v>9.26</v>
      </c>
      <c r="B928" s="1">
        <v>-0.54695431999999999</v>
      </c>
      <c r="C928" s="1">
        <v>-0.21995988999999999</v>
      </c>
      <c r="D928" s="1">
        <v>5.5350979000000002E-2</v>
      </c>
    </row>
    <row r="929" spans="1:4" x14ac:dyDescent="0.15">
      <c r="A929" s="1">
        <v>9.27</v>
      </c>
      <c r="B929" s="1">
        <v>-0.53967659000000001</v>
      </c>
      <c r="C929" s="1">
        <v>-0.22059207</v>
      </c>
      <c r="D929" s="1">
        <v>5.8392767999999998E-2</v>
      </c>
    </row>
    <row r="930" spans="1:4" x14ac:dyDescent="0.15">
      <c r="A930" s="1">
        <v>9.2799999999999994</v>
      </c>
      <c r="B930" s="1">
        <v>-0.53181898000000005</v>
      </c>
      <c r="C930" s="1">
        <v>-0.22097931000000001</v>
      </c>
      <c r="D930" s="1">
        <v>6.0834121999999997E-2</v>
      </c>
    </row>
    <row r="931" spans="1:4" x14ac:dyDescent="0.15">
      <c r="A931" s="1">
        <v>9.2899999999999991</v>
      </c>
      <c r="B931" s="1">
        <v>-0.52237694999999995</v>
      </c>
      <c r="C931" s="1">
        <v>-0.22124969</v>
      </c>
      <c r="D931" s="1">
        <v>6.4097158000000001E-2</v>
      </c>
    </row>
    <row r="932" spans="1:4" x14ac:dyDescent="0.15">
      <c r="A932" s="1">
        <v>9.3000000000000007</v>
      </c>
      <c r="B932" s="1">
        <v>-0.51166023000000005</v>
      </c>
      <c r="C932" s="1">
        <v>-0.22102764999999999</v>
      </c>
      <c r="D932" s="1">
        <v>6.7275802999999995E-2</v>
      </c>
    </row>
    <row r="933" spans="1:4" x14ac:dyDescent="0.15">
      <c r="A933" s="1">
        <v>9.31</v>
      </c>
      <c r="B933" s="1">
        <v>-0.50005566999999995</v>
      </c>
      <c r="C933" s="1">
        <v>-0.22023039999999999</v>
      </c>
      <c r="D933" s="1">
        <v>7.0575319999999997E-2</v>
      </c>
    </row>
    <row r="934" spans="1:4" x14ac:dyDescent="0.15">
      <c r="A934" s="1">
        <v>9.32</v>
      </c>
      <c r="B934" s="1">
        <v>-0.48918698999999999</v>
      </c>
      <c r="C934" s="1">
        <v>-0.21849231999999999</v>
      </c>
      <c r="D934" s="1">
        <v>7.3903342999999996E-2</v>
      </c>
    </row>
    <row r="935" spans="1:4" x14ac:dyDescent="0.15">
      <c r="A935" s="1">
        <v>9.33</v>
      </c>
      <c r="B935" s="1">
        <v>-0.47856581999999998</v>
      </c>
      <c r="C935" s="1">
        <v>-0.21586146</v>
      </c>
      <c r="D935" s="1">
        <v>7.7391236000000002E-2</v>
      </c>
    </row>
    <row r="936" spans="1:4" x14ac:dyDescent="0.15">
      <c r="A936" s="1">
        <v>9.34</v>
      </c>
      <c r="B936" s="1">
        <v>-0.47200177999999998</v>
      </c>
      <c r="C936" s="1">
        <v>-0.21348423</v>
      </c>
      <c r="D936" s="1">
        <v>7.8734094000000004E-2</v>
      </c>
    </row>
    <row r="937" spans="1:4" x14ac:dyDescent="0.15">
      <c r="A937" s="1">
        <v>9.35</v>
      </c>
      <c r="B937" s="1">
        <v>-0.46824286999999998</v>
      </c>
      <c r="C937" s="1">
        <v>-0.21143537000000001</v>
      </c>
      <c r="D937" s="1">
        <v>7.7754546999999993E-2</v>
      </c>
    </row>
    <row r="938" spans="1:4" x14ac:dyDescent="0.15">
      <c r="A938" s="1">
        <v>9.36</v>
      </c>
      <c r="B938" s="1">
        <v>-0.46064164000000002</v>
      </c>
      <c r="C938" s="1">
        <v>-0.20851522</v>
      </c>
      <c r="D938" s="1">
        <v>7.9040954999999996E-2</v>
      </c>
    </row>
    <row r="939" spans="1:4" x14ac:dyDescent="0.15">
      <c r="A939" s="1">
        <v>9.3699999999999992</v>
      </c>
      <c r="B939" s="1">
        <v>-0.45141046000000001</v>
      </c>
      <c r="C939" s="1">
        <v>-0.20541234999999999</v>
      </c>
      <c r="D939" s="1">
        <v>8.1749517999999993E-2</v>
      </c>
    </row>
    <row r="940" spans="1:4" x14ac:dyDescent="0.15">
      <c r="A940" s="1">
        <v>9.3800000000000008</v>
      </c>
      <c r="B940" s="1">
        <v>-0.44324630999999998</v>
      </c>
      <c r="C940" s="1">
        <v>-0.20217972000000001</v>
      </c>
      <c r="D940" s="1">
        <v>8.4662591999999995E-2</v>
      </c>
    </row>
    <row r="941" spans="1:4" x14ac:dyDescent="0.15">
      <c r="A941" s="1">
        <v>9.39</v>
      </c>
      <c r="B941" s="1">
        <v>-0.43524955999999998</v>
      </c>
      <c r="C941" s="1">
        <v>-0.19832623999999999</v>
      </c>
      <c r="D941" s="1">
        <v>8.7871797000000001E-2</v>
      </c>
    </row>
    <row r="942" spans="1:4" x14ac:dyDescent="0.15">
      <c r="A942" s="1">
        <v>9.4</v>
      </c>
      <c r="B942" s="1">
        <v>-0.42881489</v>
      </c>
      <c r="C942" s="1">
        <v>-0.19372822000000001</v>
      </c>
      <c r="D942" s="1">
        <v>9.1441849000000006E-2</v>
      </c>
    </row>
    <row r="943" spans="1:4" x14ac:dyDescent="0.15">
      <c r="A943" s="1">
        <v>9.41</v>
      </c>
      <c r="B943" s="1">
        <v>-0.42193592000000002</v>
      </c>
      <c r="C943" s="1">
        <v>-0.18924779999999999</v>
      </c>
      <c r="D943" s="1">
        <v>9.5097111999999998E-2</v>
      </c>
    </row>
    <row r="944" spans="1:4" x14ac:dyDescent="0.15">
      <c r="A944" s="1">
        <v>9.42</v>
      </c>
      <c r="B944" s="1">
        <v>-0.41305226</v>
      </c>
      <c r="C944" s="1">
        <v>-0.18492512999999999</v>
      </c>
      <c r="D944" s="1">
        <v>9.8938554999999997E-2</v>
      </c>
    </row>
    <row r="945" spans="1:4" x14ac:dyDescent="0.15">
      <c r="A945" s="1">
        <v>9.43</v>
      </c>
      <c r="B945" s="1">
        <v>-0.40278420999999998</v>
      </c>
      <c r="C945" s="1">
        <v>-0.18057622000000001</v>
      </c>
      <c r="D945" s="1">
        <v>0.10292005</v>
      </c>
    </row>
    <row r="946" spans="1:4" x14ac:dyDescent="0.15">
      <c r="A946" s="1">
        <v>9.44</v>
      </c>
      <c r="B946" s="1">
        <v>-0.39313658000000001</v>
      </c>
      <c r="C946" s="1">
        <v>-0.17624297</v>
      </c>
      <c r="D946" s="1">
        <v>0.10680228</v>
      </c>
    </row>
    <row r="947" spans="1:4" x14ac:dyDescent="0.15">
      <c r="A947" s="1">
        <v>9.4499999999999993</v>
      </c>
      <c r="B947" s="1">
        <v>-0.38452936999999998</v>
      </c>
      <c r="C947" s="1">
        <v>-0.17198268999999999</v>
      </c>
      <c r="D947" s="1">
        <v>0.11022324</v>
      </c>
    </row>
    <row r="948" spans="1:4" x14ac:dyDescent="0.15">
      <c r="A948" s="1">
        <v>9.4600000000000009</v>
      </c>
      <c r="B948" s="1">
        <v>-0.37632599</v>
      </c>
      <c r="C948" s="1">
        <v>-0.16840450000000001</v>
      </c>
      <c r="D948" s="1">
        <v>0.11379342000000001</v>
      </c>
    </row>
    <row r="949" spans="1:4" x14ac:dyDescent="0.15">
      <c r="A949" s="1">
        <v>9.4700000000000006</v>
      </c>
      <c r="B949" s="1">
        <v>-0.3691526</v>
      </c>
      <c r="C949" s="1">
        <v>-0.16558228999999999</v>
      </c>
      <c r="D949" s="1">
        <v>0.1171524</v>
      </c>
    </row>
    <row r="950" spans="1:4" x14ac:dyDescent="0.15">
      <c r="A950" s="1">
        <v>9.48</v>
      </c>
      <c r="B950" s="1">
        <v>-0.36325988999999997</v>
      </c>
      <c r="C950" s="1">
        <v>-0.16354793000000001</v>
      </c>
      <c r="D950" s="1">
        <v>0.12027881999999999</v>
      </c>
    </row>
    <row r="951" spans="1:4" x14ac:dyDescent="0.15">
      <c r="A951" s="1">
        <v>9.49</v>
      </c>
      <c r="B951" s="1">
        <v>-0.35901166000000001</v>
      </c>
      <c r="C951" s="1">
        <v>-0.16196377000000001</v>
      </c>
      <c r="D951" s="1">
        <v>0.12365456</v>
      </c>
    </row>
    <row r="952" spans="1:4" x14ac:dyDescent="0.15">
      <c r="A952" s="1">
        <v>9.5</v>
      </c>
      <c r="B952" s="1">
        <v>-0.35871702</v>
      </c>
      <c r="C952" s="1">
        <v>-0.16116701</v>
      </c>
      <c r="D952" s="1">
        <v>0.12525338999999999</v>
      </c>
    </row>
    <row r="953" spans="1:4" x14ac:dyDescent="0.15">
      <c r="A953" s="1">
        <v>9.51</v>
      </c>
      <c r="B953" s="1">
        <v>-0.36512834999999999</v>
      </c>
      <c r="C953" s="1">
        <v>-0.16270850000000001</v>
      </c>
      <c r="D953" s="1">
        <v>0.12371682000000001</v>
      </c>
    </row>
    <row r="954" spans="1:4" x14ac:dyDescent="0.15">
      <c r="A954" s="1">
        <v>9.52</v>
      </c>
      <c r="B954" s="1">
        <v>-0.36880289999999999</v>
      </c>
      <c r="C954" s="1">
        <v>-0.16348841</v>
      </c>
      <c r="D954" s="1">
        <v>0.12396805</v>
      </c>
    </row>
    <row r="955" spans="1:4" x14ac:dyDescent="0.15">
      <c r="A955" s="1">
        <v>9.5299999999999994</v>
      </c>
      <c r="B955" s="1">
        <v>-0.37226745</v>
      </c>
      <c r="C955" s="1">
        <v>-0.1633309</v>
      </c>
      <c r="D955" s="1">
        <v>0.12565166999999999</v>
      </c>
    </row>
    <row r="956" spans="1:4" x14ac:dyDescent="0.15">
      <c r="A956" s="1">
        <v>9.5399999999999991</v>
      </c>
      <c r="B956" s="1">
        <v>-0.37612219000000002</v>
      </c>
      <c r="C956" s="1">
        <v>-0.16289002999999999</v>
      </c>
      <c r="D956" s="1">
        <v>0.12723295000000001</v>
      </c>
    </row>
    <row r="957" spans="1:4" x14ac:dyDescent="0.15">
      <c r="A957" s="1">
        <v>9.5500000000000007</v>
      </c>
      <c r="B957" s="1">
        <v>-0.37813708000000001</v>
      </c>
      <c r="C957" s="1">
        <v>-0.16149669</v>
      </c>
      <c r="D957" s="1">
        <v>0.13014107999999999</v>
      </c>
    </row>
    <row r="958" spans="1:4" x14ac:dyDescent="0.15">
      <c r="A958" s="1">
        <v>9.56</v>
      </c>
      <c r="B958" s="1">
        <v>-0.37922084</v>
      </c>
      <c r="C958" s="1">
        <v>-0.15975559</v>
      </c>
      <c r="D958" s="1">
        <v>0.13327378000000001</v>
      </c>
    </row>
    <row r="959" spans="1:4" x14ac:dyDescent="0.15">
      <c r="A959" s="1">
        <v>9.57</v>
      </c>
      <c r="B959" s="1">
        <v>-0.37799887999999998</v>
      </c>
      <c r="C959" s="1">
        <v>-0.15768256999999999</v>
      </c>
      <c r="D959" s="1">
        <v>0.13649873000000001</v>
      </c>
    </row>
    <row r="960" spans="1:4" x14ac:dyDescent="0.15">
      <c r="A960" s="1">
        <v>9.58</v>
      </c>
      <c r="B960" s="1">
        <v>-0.37559318000000003</v>
      </c>
      <c r="C960" s="1">
        <v>-0.15509327000000001</v>
      </c>
      <c r="D960" s="1">
        <v>0.13973922999999999</v>
      </c>
    </row>
    <row r="961" spans="1:4" x14ac:dyDescent="0.15">
      <c r="A961" s="1">
        <v>9.59</v>
      </c>
      <c r="B961" s="1">
        <v>-0.37188493</v>
      </c>
      <c r="C961" s="1">
        <v>-0.15141605</v>
      </c>
      <c r="D961" s="1">
        <v>0.14333182999999999</v>
      </c>
    </row>
    <row r="962" spans="1:4" x14ac:dyDescent="0.15">
      <c r="A962" s="1">
        <v>9.6</v>
      </c>
      <c r="B962" s="1">
        <v>-0.36825500999999999</v>
      </c>
      <c r="C962" s="1">
        <v>-0.14715416000000001</v>
      </c>
      <c r="D962" s="1">
        <v>0.14678659999999999</v>
      </c>
    </row>
    <row r="963" spans="1:4" x14ac:dyDescent="0.15">
      <c r="A963" s="1">
        <v>9.61</v>
      </c>
      <c r="B963" s="1">
        <v>-0.36319597999999997</v>
      </c>
      <c r="C963" s="1">
        <v>-0.14157860999999999</v>
      </c>
      <c r="D963" s="1">
        <v>0.15090973999999999</v>
      </c>
    </row>
    <row r="964" spans="1:4" x14ac:dyDescent="0.15">
      <c r="A964" s="1">
        <v>9.6199999999999992</v>
      </c>
      <c r="B964" s="1">
        <v>-0.35784524000000001</v>
      </c>
      <c r="C964" s="1">
        <v>-0.13490118000000001</v>
      </c>
      <c r="D964" s="1">
        <v>0.15455517999999999</v>
      </c>
    </row>
    <row r="965" spans="1:4" x14ac:dyDescent="0.15">
      <c r="A965" s="1">
        <v>9.6300000000000008</v>
      </c>
      <c r="B965" s="1">
        <v>-0.35232001000000002</v>
      </c>
      <c r="C965" s="1">
        <v>-0.1283511</v>
      </c>
      <c r="D965" s="1">
        <v>0.15813577000000001</v>
      </c>
    </row>
    <row r="966" spans="1:4" x14ac:dyDescent="0.15">
      <c r="A966" s="1">
        <v>9.64</v>
      </c>
      <c r="B966" s="1">
        <v>-0.34800625000000002</v>
      </c>
      <c r="C966" s="1">
        <v>-0.12031865</v>
      </c>
      <c r="D966" s="1">
        <v>0.16118647</v>
      </c>
    </row>
    <row r="967" spans="1:4" x14ac:dyDescent="0.15">
      <c r="A967" s="1">
        <v>9.65</v>
      </c>
      <c r="B967" s="1">
        <v>-0.34537771</v>
      </c>
      <c r="C967" s="1">
        <v>-0.11204789</v>
      </c>
      <c r="D967" s="1">
        <v>0.16375347000000001</v>
      </c>
    </row>
    <row r="968" spans="1:4" x14ac:dyDescent="0.15">
      <c r="A968" s="1">
        <v>9.66</v>
      </c>
      <c r="B968" s="1">
        <v>-0.34671117000000001</v>
      </c>
      <c r="C968" s="1">
        <v>-0.10462258000000001</v>
      </c>
      <c r="D968" s="1">
        <v>0.16338316999999999</v>
      </c>
    </row>
    <row r="969" spans="1:4" x14ac:dyDescent="0.15">
      <c r="A969" s="1">
        <v>9.67</v>
      </c>
      <c r="B969" s="1">
        <v>-0.34893979000000003</v>
      </c>
      <c r="C969" s="1">
        <v>-9.6919551000000007E-2</v>
      </c>
      <c r="D969" s="1">
        <v>0.16129304999999999</v>
      </c>
    </row>
    <row r="970" spans="1:4" x14ac:dyDescent="0.15">
      <c r="A970" s="1">
        <v>9.68</v>
      </c>
      <c r="B970" s="1">
        <v>-0.35055333</v>
      </c>
      <c r="C970" s="1">
        <v>-8.8831265000000006E-2</v>
      </c>
      <c r="D970" s="1">
        <v>0.15951364000000001</v>
      </c>
    </row>
    <row r="971" spans="1:4" x14ac:dyDescent="0.15">
      <c r="A971" s="1">
        <v>9.69</v>
      </c>
      <c r="B971" s="1">
        <v>-0.35219745000000002</v>
      </c>
      <c r="C971" s="1">
        <v>-8.0882517000000001E-2</v>
      </c>
      <c r="D971" s="1">
        <v>0.15753729</v>
      </c>
    </row>
    <row r="972" spans="1:4" x14ac:dyDescent="0.15">
      <c r="A972" s="1">
        <v>9.6999999999999993</v>
      </c>
      <c r="B972" s="1">
        <v>-0.35428458000000002</v>
      </c>
      <c r="C972" s="1">
        <v>-7.2782097000000004E-2</v>
      </c>
      <c r="D972" s="1">
        <v>0.15575575</v>
      </c>
    </row>
    <row r="973" spans="1:4" x14ac:dyDescent="0.15">
      <c r="A973" s="1">
        <v>9.7100000000000009</v>
      </c>
      <c r="B973" s="1">
        <v>-0.35707412999999999</v>
      </c>
      <c r="C973" s="1">
        <v>-6.5092002999999996E-2</v>
      </c>
      <c r="D973" s="1">
        <v>0.15347721</v>
      </c>
    </row>
    <row r="974" spans="1:4" x14ac:dyDescent="0.15">
      <c r="A974" s="1">
        <v>9.7200000000000006</v>
      </c>
      <c r="B974" s="1">
        <v>-0.3602707</v>
      </c>
      <c r="C974" s="1">
        <v>-5.7928211E-2</v>
      </c>
      <c r="D974" s="1">
        <v>0.15125822</v>
      </c>
    </row>
    <row r="975" spans="1:4" x14ac:dyDescent="0.15">
      <c r="A975" s="1">
        <v>9.73</v>
      </c>
      <c r="B975" s="1">
        <v>-0.36506516999999999</v>
      </c>
      <c r="C975" s="1">
        <v>-5.1745834999999997E-2</v>
      </c>
      <c r="D975" s="1">
        <v>0.14927162999999999</v>
      </c>
    </row>
    <row r="976" spans="1:4" x14ac:dyDescent="0.15">
      <c r="A976" s="1">
        <v>9.74</v>
      </c>
      <c r="B976" s="1">
        <v>-0.37228367000000001</v>
      </c>
      <c r="C976" s="1">
        <v>-4.6736884999999999E-2</v>
      </c>
      <c r="D976" s="1">
        <v>0.14702170000000001</v>
      </c>
    </row>
    <row r="977" spans="1:4" x14ac:dyDescent="0.15">
      <c r="A977" s="1">
        <v>9.75</v>
      </c>
      <c r="B977" s="1">
        <v>-0.38279084000000002</v>
      </c>
      <c r="C977" s="1">
        <v>-4.3078555999999997E-2</v>
      </c>
      <c r="D977" s="1">
        <v>0.14456733999999999</v>
      </c>
    </row>
    <row r="978" spans="1:4" x14ac:dyDescent="0.15">
      <c r="A978" s="1">
        <v>9.76</v>
      </c>
      <c r="B978" s="1">
        <v>-0.39784626000000001</v>
      </c>
      <c r="C978" s="1">
        <v>-4.0079156999999997E-2</v>
      </c>
      <c r="D978" s="1">
        <v>0.14163455</v>
      </c>
    </row>
    <row r="979" spans="1:4" x14ac:dyDescent="0.15">
      <c r="A979" s="1">
        <v>9.77</v>
      </c>
      <c r="B979" s="1">
        <v>-0.41735211</v>
      </c>
      <c r="C979" s="1">
        <v>-3.7691672000000002E-2</v>
      </c>
      <c r="D979" s="1">
        <v>0.13886826999999999</v>
      </c>
    </row>
    <row r="980" spans="1:4" x14ac:dyDescent="0.15">
      <c r="A980" s="1">
        <v>9.7799999999999994</v>
      </c>
      <c r="B980" s="1">
        <v>-0.43927959</v>
      </c>
      <c r="C980" s="1">
        <v>-3.5962826000000003E-2</v>
      </c>
      <c r="D980" s="1">
        <v>0.13610485999999999</v>
      </c>
    </row>
    <row r="981" spans="1:4" x14ac:dyDescent="0.15">
      <c r="A981" s="1">
        <v>9.7899999999999991</v>
      </c>
      <c r="B981" s="1">
        <v>-0.46178121999999999</v>
      </c>
      <c r="C981" s="1">
        <v>-3.4613699999999997E-2</v>
      </c>
      <c r="D981" s="1">
        <v>0.13367870000000001</v>
      </c>
    </row>
    <row r="982" spans="1:4" x14ac:dyDescent="0.15">
      <c r="A982" s="1">
        <v>9.8000000000000007</v>
      </c>
      <c r="B982" s="1">
        <v>-0.48451546000000001</v>
      </c>
      <c r="C982" s="1">
        <v>-3.3706407000000001E-2</v>
      </c>
      <c r="D982" s="1">
        <v>0.13105346000000001</v>
      </c>
    </row>
    <row r="983" spans="1:4" x14ac:dyDescent="0.15">
      <c r="A983" s="1">
        <v>9.81</v>
      </c>
      <c r="B983" s="1">
        <v>-0.50686266000000002</v>
      </c>
      <c r="C983" s="1">
        <v>-3.2480650999999999E-2</v>
      </c>
      <c r="D983" s="1">
        <v>0.12860439000000001</v>
      </c>
    </row>
    <row r="984" spans="1:4" x14ac:dyDescent="0.15">
      <c r="A984" s="1">
        <v>9.82</v>
      </c>
      <c r="B984" s="1">
        <v>-0.52794251000000003</v>
      </c>
      <c r="C984" s="1">
        <v>-3.1233025000000001E-2</v>
      </c>
      <c r="D984" s="1">
        <v>0.12633748</v>
      </c>
    </row>
    <row r="985" spans="1:4" x14ac:dyDescent="0.15">
      <c r="A985" s="1">
        <v>9.83</v>
      </c>
      <c r="B985" s="1">
        <v>-0.54365034999999995</v>
      </c>
      <c r="C985" s="1">
        <v>-2.9156425E-2</v>
      </c>
      <c r="D985" s="1">
        <v>0.1271774</v>
      </c>
    </row>
    <row r="986" spans="1:4" x14ac:dyDescent="0.15">
      <c r="A986" s="1">
        <v>9.84</v>
      </c>
      <c r="B986" s="1">
        <v>-0.55331781000000002</v>
      </c>
      <c r="C986" s="1">
        <v>-2.5182396999999999E-2</v>
      </c>
      <c r="D986" s="1">
        <v>0.13093415</v>
      </c>
    </row>
    <row r="987" spans="1:4" x14ac:dyDescent="0.15">
      <c r="A987" s="1">
        <v>9.85</v>
      </c>
      <c r="B987" s="1">
        <v>-0.56048191999999997</v>
      </c>
      <c r="C987" s="1">
        <v>-2.0985947000000001E-2</v>
      </c>
      <c r="D987" s="1">
        <v>0.13463674</v>
      </c>
    </row>
    <row r="988" spans="1:4" x14ac:dyDescent="0.15">
      <c r="A988" s="1">
        <v>9.86</v>
      </c>
      <c r="B988" s="1">
        <v>-0.56394164000000002</v>
      </c>
      <c r="C988" s="1">
        <v>-1.7001709E-2</v>
      </c>
      <c r="D988" s="1">
        <v>0.13901636000000001</v>
      </c>
    </row>
    <row r="989" spans="1:4" x14ac:dyDescent="0.15">
      <c r="A989" s="1">
        <v>9.8699999999999992</v>
      </c>
      <c r="B989" s="1">
        <v>-0.56368088000000005</v>
      </c>
      <c r="C989" s="1">
        <v>-1.3643667999999999E-2</v>
      </c>
      <c r="D989" s="1">
        <v>0.14381277000000001</v>
      </c>
    </row>
    <row r="990" spans="1:4" x14ac:dyDescent="0.15">
      <c r="A990" s="1">
        <v>9.8800000000000008</v>
      </c>
      <c r="B990" s="1">
        <v>-0.55895976999999997</v>
      </c>
      <c r="C990" s="1">
        <v>-1.0320233E-2</v>
      </c>
      <c r="D990" s="1">
        <v>0.14861325</v>
      </c>
    </row>
    <row r="991" spans="1:4" x14ac:dyDescent="0.15">
      <c r="A991" s="1">
        <v>9.89</v>
      </c>
      <c r="B991" s="1">
        <v>-0.55106480999999996</v>
      </c>
      <c r="C991" s="1">
        <v>-7.0342032000000002E-3</v>
      </c>
      <c r="D991" s="1">
        <v>0.15319638999999999</v>
      </c>
    </row>
    <row r="992" spans="1:4" x14ac:dyDescent="0.15">
      <c r="A992" s="1">
        <v>9.9</v>
      </c>
      <c r="B992" s="1">
        <v>-0.54047908</v>
      </c>
      <c r="C992" s="1">
        <v>-3.7368191000000002E-3</v>
      </c>
      <c r="D992" s="1">
        <v>0.15781107</v>
      </c>
    </row>
    <row r="993" spans="1:4" x14ac:dyDescent="0.15">
      <c r="A993" s="1">
        <v>9.91</v>
      </c>
      <c r="B993" s="1">
        <v>-0.52807322000000001</v>
      </c>
      <c r="C993" s="1">
        <v>-4.1028519999999999E-4</v>
      </c>
      <c r="D993" s="1">
        <v>0.16233475</v>
      </c>
    </row>
    <row r="994" spans="1:4" x14ac:dyDescent="0.15">
      <c r="A994" s="1">
        <v>9.92</v>
      </c>
      <c r="B994" s="1">
        <v>-0.51427482000000002</v>
      </c>
      <c r="C994" s="1">
        <v>2.7273937000000001E-3</v>
      </c>
      <c r="D994" s="1">
        <v>0.16639551</v>
      </c>
    </row>
    <row r="995" spans="1:4" x14ac:dyDescent="0.15">
      <c r="A995" s="1">
        <v>9.93</v>
      </c>
      <c r="B995" s="1">
        <v>-0.49733361999999998</v>
      </c>
      <c r="C995" s="1">
        <v>5.7007541000000002E-3</v>
      </c>
      <c r="D995" s="1">
        <v>0.17038223999999999</v>
      </c>
    </row>
    <row r="996" spans="1:4" x14ac:dyDescent="0.15">
      <c r="A996" s="1">
        <v>9.94</v>
      </c>
      <c r="B996" s="1">
        <v>-0.47664510999999998</v>
      </c>
      <c r="C996" s="1">
        <v>9.0180877E-3</v>
      </c>
      <c r="D996" s="1">
        <v>0.17357939</v>
      </c>
    </row>
    <row r="997" spans="1:4" x14ac:dyDescent="0.15">
      <c r="A997" s="1">
        <v>9.9499999999999993</v>
      </c>
      <c r="B997" s="1">
        <v>-0.45117938000000002</v>
      </c>
      <c r="C997" s="1">
        <v>1.3598056000000001E-2</v>
      </c>
      <c r="D997" s="1">
        <v>0.17682755999999999</v>
      </c>
    </row>
    <row r="998" spans="1:4" x14ac:dyDescent="0.15">
      <c r="A998" s="1">
        <v>9.9600000000000009</v>
      </c>
      <c r="B998" s="1">
        <v>-0.42487658</v>
      </c>
      <c r="C998" s="1">
        <v>1.7904050000000001E-2</v>
      </c>
      <c r="D998" s="1">
        <v>0.17745918999999999</v>
      </c>
    </row>
    <row r="999" spans="1:4" x14ac:dyDescent="0.15">
      <c r="A999" s="1">
        <v>9.9700000000000006</v>
      </c>
      <c r="B999" s="1">
        <v>-0.39837507999999999</v>
      </c>
      <c r="C999" s="1">
        <v>2.2333749E-2</v>
      </c>
      <c r="D999" s="1">
        <v>0.17547462999999999</v>
      </c>
    </row>
    <row r="1000" spans="1:4" x14ac:dyDescent="0.15">
      <c r="A1000" s="1">
        <v>9.98</v>
      </c>
      <c r="B1000" s="1">
        <v>-0.36928756000000001</v>
      </c>
      <c r="C1000" s="1">
        <v>2.7709620000000001E-2</v>
      </c>
      <c r="D1000" s="1">
        <v>0.17363159</v>
      </c>
    </row>
    <row r="1001" spans="1:4" x14ac:dyDescent="0.15">
      <c r="A1001" s="1">
        <v>9.99</v>
      </c>
      <c r="B1001" s="1">
        <v>-0.34002775000000002</v>
      </c>
      <c r="C1001" s="1">
        <v>3.3421442000000003E-2</v>
      </c>
      <c r="D1001" s="1">
        <v>0.17168787999999999</v>
      </c>
    </row>
    <row r="1002" spans="1:4" x14ac:dyDescent="0.15">
      <c r="A1002" s="1">
        <v>10</v>
      </c>
      <c r="B1002" s="1">
        <v>-0.31033003999999997</v>
      </c>
      <c r="C1002" s="1">
        <v>3.9411884000000001E-2</v>
      </c>
      <c r="D1002" s="1">
        <v>0.17017813000000001</v>
      </c>
    </row>
    <row r="1003" spans="1:4" x14ac:dyDescent="0.15">
      <c r="A1003" s="1">
        <v>10.01</v>
      </c>
      <c r="B1003" s="1">
        <v>-0.28272510000000001</v>
      </c>
      <c r="C1003" s="1">
        <v>4.4992583000000003E-2</v>
      </c>
      <c r="D1003" s="1">
        <v>0.16823589</v>
      </c>
    </row>
    <row r="1004" spans="1:4" x14ac:dyDescent="0.15">
      <c r="A1004" s="1">
        <v>10.02</v>
      </c>
      <c r="B1004" s="1">
        <v>-0.25642137999999998</v>
      </c>
      <c r="C1004" s="1">
        <v>5.0108231000000003E-2</v>
      </c>
      <c r="D1004" s="1">
        <v>0.16646214000000001</v>
      </c>
    </row>
    <row r="1005" spans="1:4" x14ac:dyDescent="0.15">
      <c r="A1005" s="1">
        <v>10.029999999999999</v>
      </c>
      <c r="B1005" s="1">
        <v>-0.23089813000000001</v>
      </c>
      <c r="C1005" s="1">
        <v>5.5078500000000002E-2</v>
      </c>
      <c r="D1005" s="1">
        <v>0.16497796000000001</v>
      </c>
    </row>
    <row r="1006" spans="1:4" x14ac:dyDescent="0.15">
      <c r="A1006" s="1">
        <v>10.039999999999999</v>
      </c>
      <c r="B1006" s="1">
        <v>-0.20537163</v>
      </c>
      <c r="C1006" s="1">
        <v>5.9637148000000001E-2</v>
      </c>
      <c r="D1006" s="1">
        <v>0.16426425</v>
      </c>
    </row>
    <row r="1007" spans="1:4" x14ac:dyDescent="0.15">
      <c r="A1007" s="1">
        <v>10.050000000000001</v>
      </c>
      <c r="B1007" s="1">
        <v>-0.18071954000000001</v>
      </c>
      <c r="C1007" s="1">
        <v>6.2367943000000002E-2</v>
      </c>
      <c r="D1007" s="1">
        <v>0.16296612999999999</v>
      </c>
    </row>
    <row r="1008" spans="1:4" x14ac:dyDescent="0.15">
      <c r="A1008" s="1">
        <v>10.06</v>
      </c>
      <c r="B1008" s="1">
        <v>-0.15636428999999999</v>
      </c>
      <c r="C1008" s="1">
        <v>6.3877355999999996E-2</v>
      </c>
      <c r="D1008" s="1">
        <v>0.16130732</v>
      </c>
    </row>
    <row r="1009" spans="1:4" x14ac:dyDescent="0.15">
      <c r="A1009" s="1">
        <v>10.07</v>
      </c>
      <c r="B1009" s="1">
        <v>-0.13256105000000001</v>
      </c>
      <c r="C1009" s="1">
        <v>6.4240195999999999E-2</v>
      </c>
      <c r="D1009" s="1">
        <v>0.15941948</v>
      </c>
    </row>
    <row r="1010" spans="1:4" x14ac:dyDescent="0.15">
      <c r="A1010" s="1">
        <v>10.08</v>
      </c>
      <c r="B1010" s="1">
        <v>-0.11014992</v>
      </c>
      <c r="C1010" s="1">
        <v>6.3739942999999993E-2</v>
      </c>
      <c r="D1010" s="1">
        <v>0.15760931</v>
      </c>
    </row>
    <row r="1011" spans="1:4" x14ac:dyDescent="0.15">
      <c r="A1011" s="1">
        <v>10.09</v>
      </c>
      <c r="B1011" s="1">
        <v>-8.8612912000000002E-2</v>
      </c>
      <c r="C1011" s="1">
        <v>6.2681528E-2</v>
      </c>
      <c r="D1011" s="1">
        <v>0.15578997999999999</v>
      </c>
    </row>
    <row r="1012" spans="1:4" x14ac:dyDescent="0.15">
      <c r="A1012" s="1">
        <v>10.1</v>
      </c>
      <c r="B1012" s="1">
        <v>-6.8919157999999994E-2</v>
      </c>
      <c r="C1012" s="1">
        <v>6.1796914000000001E-2</v>
      </c>
      <c r="D1012" s="1">
        <v>0.15354397</v>
      </c>
    </row>
    <row r="1013" spans="1:4" x14ac:dyDescent="0.15">
      <c r="A1013" s="1">
        <v>10.11</v>
      </c>
      <c r="B1013" s="1">
        <v>-5.1795465999999998E-2</v>
      </c>
      <c r="C1013" s="1">
        <v>6.0668746000000003E-2</v>
      </c>
      <c r="D1013" s="1">
        <v>0.15065629999999999</v>
      </c>
    </row>
    <row r="1014" spans="1:4" x14ac:dyDescent="0.15">
      <c r="A1014" s="1">
        <v>10.119999999999999</v>
      </c>
      <c r="B1014" s="1">
        <v>-3.7323237000000002E-2</v>
      </c>
      <c r="C1014" s="1">
        <v>5.9360174000000002E-2</v>
      </c>
      <c r="D1014" s="1">
        <v>0.14785693</v>
      </c>
    </row>
    <row r="1015" spans="1:4" x14ac:dyDescent="0.15">
      <c r="A1015" s="1">
        <v>10.130000000000001</v>
      </c>
      <c r="B1015" s="1">
        <v>-2.6613827999999999E-2</v>
      </c>
      <c r="C1015" s="1">
        <v>5.8308485E-2</v>
      </c>
      <c r="D1015" s="1">
        <v>0.14464587000000001</v>
      </c>
    </row>
    <row r="1016" spans="1:4" x14ac:dyDescent="0.15">
      <c r="A1016" s="1">
        <v>10.14</v>
      </c>
      <c r="B1016" s="1">
        <v>-1.8434939000000001E-2</v>
      </c>
      <c r="C1016" s="1">
        <v>5.6951285999999997E-2</v>
      </c>
      <c r="D1016" s="1">
        <v>0.14180404999999999</v>
      </c>
    </row>
    <row r="1017" spans="1:4" x14ac:dyDescent="0.15">
      <c r="A1017" s="1">
        <v>10.15</v>
      </c>
      <c r="B1017" s="1">
        <v>-1.2989217000000001E-2</v>
      </c>
      <c r="C1017" s="1">
        <v>5.4973350999999997E-2</v>
      </c>
      <c r="D1017" s="1">
        <v>0.13910006</v>
      </c>
    </row>
    <row r="1018" spans="1:4" x14ac:dyDescent="0.15">
      <c r="A1018" s="1">
        <v>10.16</v>
      </c>
      <c r="B1018" s="1">
        <v>-8.1451215999999993E-3</v>
      </c>
      <c r="C1018" s="1">
        <v>5.2945379000000001E-2</v>
      </c>
      <c r="D1018" s="1">
        <v>0.13677974000000001</v>
      </c>
    </row>
    <row r="1019" spans="1:4" x14ac:dyDescent="0.15">
      <c r="A1019" s="1">
        <v>10.17</v>
      </c>
      <c r="B1019" s="1">
        <v>-4.0050086999999998E-3</v>
      </c>
      <c r="C1019" s="1">
        <v>5.0202979000000002E-2</v>
      </c>
      <c r="D1019" s="1">
        <v>0.13429170000000001</v>
      </c>
    </row>
    <row r="1020" spans="1:4" x14ac:dyDescent="0.15">
      <c r="A1020" s="1">
        <v>10.18</v>
      </c>
      <c r="B1020" s="1">
        <v>3.0590653999999998E-3</v>
      </c>
      <c r="C1020" s="1">
        <v>4.8822642999999999E-2</v>
      </c>
      <c r="D1020" s="1">
        <v>0.13438444999999999</v>
      </c>
    </row>
    <row r="1021" spans="1:4" x14ac:dyDescent="0.15">
      <c r="A1021" s="1">
        <v>10.19</v>
      </c>
      <c r="B1021" s="1">
        <v>1.3166686E-2</v>
      </c>
      <c r="C1021" s="1">
        <v>4.8561985000000002E-2</v>
      </c>
      <c r="D1021" s="1">
        <v>0.13733455999999999</v>
      </c>
    </row>
    <row r="1022" spans="1:4" x14ac:dyDescent="0.15">
      <c r="A1022" s="1">
        <v>10.199999999999999</v>
      </c>
      <c r="B1022" s="1">
        <v>1.9183984000000001E-2</v>
      </c>
      <c r="C1022" s="1">
        <v>4.7364653999999999E-2</v>
      </c>
      <c r="D1022" s="1">
        <v>0.13942805</v>
      </c>
    </row>
    <row r="1023" spans="1:4" x14ac:dyDescent="0.15">
      <c r="A1023" s="1">
        <v>10.210000000000001</v>
      </c>
      <c r="B1023" s="1">
        <v>2.0639748999999999E-2</v>
      </c>
      <c r="C1023" s="1">
        <v>4.5525287999999997E-2</v>
      </c>
      <c r="D1023" s="1">
        <v>0.13884199</v>
      </c>
    </row>
    <row r="1024" spans="1:4" x14ac:dyDescent="0.15">
      <c r="A1024" s="1">
        <v>10.220000000000001</v>
      </c>
      <c r="B1024" s="1">
        <v>2.0357917999999999E-2</v>
      </c>
      <c r="C1024" s="1">
        <v>4.3437268000000001E-2</v>
      </c>
      <c r="D1024" s="1">
        <v>0.13674301999999999</v>
      </c>
    </row>
    <row r="1025" spans="1:4" x14ac:dyDescent="0.15">
      <c r="A1025" s="1">
        <v>10.23</v>
      </c>
      <c r="B1025" s="1">
        <v>2.0613889999999999E-2</v>
      </c>
      <c r="C1025" s="1">
        <v>4.2650224E-2</v>
      </c>
      <c r="D1025" s="1">
        <v>0.13492952999999999</v>
      </c>
    </row>
    <row r="1026" spans="1:4" x14ac:dyDescent="0.15">
      <c r="A1026" s="1">
        <v>10.24</v>
      </c>
      <c r="B1026" s="1">
        <v>2.0292401000000002E-2</v>
      </c>
      <c r="C1026" s="1">
        <v>4.2343009000000001E-2</v>
      </c>
      <c r="D1026" s="1">
        <v>0.13226077</v>
      </c>
    </row>
    <row r="1027" spans="1:4" x14ac:dyDescent="0.15">
      <c r="A1027" s="1">
        <v>10.25</v>
      </c>
      <c r="B1027" s="1">
        <v>2.1564653E-2</v>
      </c>
      <c r="C1027" s="1">
        <v>4.3127366E-2</v>
      </c>
      <c r="D1027" s="1">
        <v>0.12972723999999999</v>
      </c>
    </row>
    <row r="1028" spans="1:4" x14ac:dyDescent="0.15">
      <c r="A1028" s="1">
        <v>10.26</v>
      </c>
      <c r="B1028" s="1">
        <v>2.3161685000000001E-2</v>
      </c>
      <c r="C1028" s="1">
        <v>4.4790601999999999E-2</v>
      </c>
      <c r="D1028" s="1">
        <v>0.12688592000000001</v>
      </c>
    </row>
    <row r="1029" spans="1:4" x14ac:dyDescent="0.15">
      <c r="A1029" s="1">
        <v>10.27</v>
      </c>
      <c r="B1029" s="1">
        <v>2.2583641000000002E-2</v>
      </c>
      <c r="C1029" s="1">
        <v>4.6914605999999998E-2</v>
      </c>
      <c r="D1029" s="1">
        <v>0.12391975</v>
      </c>
    </row>
    <row r="1030" spans="1:4" x14ac:dyDescent="0.15">
      <c r="A1030" s="1">
        <v>10.28</v>
      </c>
      <c r="B1030" s="1">
        <v>1.8196489E-2</v>
      </c>
      <c r="C1030" s="1">
        <v>4.9521542000000002E-2</v>
      </c>
      <c r="D1030" s="1">
        <v>0.12124506</v>
      </c>
    </row>
    <row r="1031" spans="1:4" x14ac:dyDescent="0.15">
      <c r="A1031" s="1">
        <v>10.29</v>
      </c>
      <c r="B1031" s="1">
        <v>9.4831008999999994E-3</v>
      </c>
      <c r="C1031" s="1">
        <v>5.3126461999999999E-2</v>
      </c>
      <c r="D1031" s="1">
        <v>0.11886006</v>
      </c>
    </row>
    <row r="1032" spans="1:4" x14ac:dyDescent="0.15">
      <c r="A1032" s="1">
        <v>10.3</v>
      </c>
      <c r="B1032" s="1">
        <v>-3.7162422999999999E-3</v>
      </c>
      <c r="C1032" s="1">
        <v>5.710399E-2</v>
      </c>
      <c r="D1032" s="1">
        <v>0.11637336</v>
      </c>
    </row>
    <row r="1033" spans="1:4" x14ac:dyDescent="0.15">
      <c r="A1033" s="1">
        <v>10.31</v>
      </c>
      <c r="B1033" s="1">
        <v>-1.7252033E-2</v>
      </c>
      <c r="C1033" s="1">
        <v>6.3386787E-2</v>
      </c>
      <c r="D1033" s="1">
        <v>0.11630782000000001</v>
      </c>
    </row>
    <row r="1034" spans="1:4" x14ac:dyDescent="0.15">
      <c r="A1034" s="1">
        <v>10.32</v>
      </c>
      <c r="B1034" s="1">
        <v>-2.9836128E-2</v>
      </c>
      <c r="C1034" s="1">
        <v>7.1474881000000004E-2</v>
      </c>
      <c r="D1034" s="1">
        <v>0.11881434</v>
      </c>
    </row>
    <row r="1035" spans="1:4" x14ac:dyDescent="0.15">
      <c r="A1035" s="1">
        <v>10.33</v>
      </c>
      <c r="B1035" s="1">
        <v>-4.4884957000000003E-2</v>
      </c>
      <c r="C1035" s="1">
        <v>7.9693562999999995E-2</v>
      </c>
      <c r="D1035" s="1">
        <v>0.12145324</v>
      </c>
    </row>
    <row r="1036" spans="1:4" x14ac:dyDescent="0.15">
      <c r="A1036" s="1">
        <v>10.34</v>
      </c>
      <c r="B1036" s="1">
        <v>-6.0748840999999998E-2</v>
      </c>
      <c r="C1036" s="1">
        <v>8.8631856999999994E-2</v>
      </c>
      <c r="D1036" s="1">
        <v>0.12415806</v>
      </c>
    </row>
    <row r="1037" spans="1:4" x14ac:dyDescent="0.15">
      <c r="A1037" s="1">
        <v>10.35</v>
      </c>
      <c r="B1037" s="1">
        <v>-7.6750179000000002E-2</v>
      </c>
      <c r="C1037" s="1">
        <v>9.7436628999999997E-2</v>
      </c>
      <c r="D1037" s="1">
        <v>0.12684214999999999</v>
      </c>
    </row>
    <row r="1038" spans="1:4" x14ac:dyDescent="0.15">
      <c r="A1038" s="1">
        <v>10.36</v>
      </c>
      <c r="B1038" s="1">
        <v>-9.0632833999999995E-2</v>
      </c>
      <c r="C1038" s="1">
        <v>0.10559979</v>
      </c>
      <c r="D1038" s="1">
        <v>0.12948298999999999</v>
      </c>
    </row>
    <row r="1039" spans="1:4" x14ac:dyDescent="0.15">
      <c r="A1039" s="1">
        <v>10.37</v>
      </c>
      <c r="B1039" s="1">
        <v>-0.10473498000000001</v>
      </c>
      <c r="C1039" s="1">
        <v>0.11232816</v>
      </c>
      <c r="D1039" s="1">
        <v>0.13236005000000001</v>
      </c>
    </row>
    <row r="1040" spans="1:4" x14ac:dyDescent="0.15">
      <c r="A1040" s="1">
        <v>10.38</v>
      </c>
      <c r="B1040" s="1">
        <v>-0.1185489</v>
      </c>
      <c r="C1040" s="1">
        <v>0.11793505</v>
      </c>
      <c r="D1040" s="1">
        <v>0.13506393</v>
      </c>
    </row>
    <row r="1041" spans="1:4" x14ac:dyDescent="0.15">
      <c r="A1041" s="1">
        <v>10.39</v>
      </c>
      <c r="B1041" s="1">
        <v>-0.13141307999999999</v>
      </c>
      <c r="C1041" s="1">
        <v>0.12136482</v>
      </c>
      <c r="D1041" s="1">
        <v>0.13736777999999999</v>
      </c>
    </row>
    <row r="1042" spans="1:4" x14ac:dyDescent="0.15">
      <c r="A1042" s="1">
        <v>10.4</v>
      </c>
      <c r="B1042" s="1">
        <v>-0.14371162000000001</v>
      </c>
      <c r="C1042" s="1">
        <v>0.12260493</v>
      </c>
      <c r="D1042" s="1">
        <v>0.13967872000000001</v>
      </c>
    </row>
    <row r="1043" spans="1:4" x14ac:dyDescent="0.15">
      <c r="A1043" s="1">
        <v>10.41</v>
      </c>
      <c r="B1043" s="1">
        <v>-0.15617908999999999</v>
      </c>
      <c r="C1043" s="1">
        <v>0.12125581000000001</v>
      </c>
      <c r="D1043" s="1">
        <v>0.1410641</v>
      </c>
    </row>
    <row r="1044" spans="1:4" x14ac:dyDescent="0.15">
      <c r="A1044" s="1">
        <v>10.42</v>
      </c>
      <c r="B1044" s="1">
        <v>-0.16877083000000001</v>
      </c>
      <c r="C1044" s="1">
        <v>0.11685579</v>
      </c>
      <c r="D1044" s="1">
        <v>0.14093206</v>
      </c>
    </row>
    <row r="1045" spans="1:4" x14ac:dyDescent="0.15">
      <c r="A1045" s="1">
        <v>10.43</v>
      </c>
      <c r="B1045" s="1">
        <v>-0.18193316000000001</v>
      </c>
      <c r="C1045" s="1">
        <v>0.11037286</v>
      </c>
      <c r="D1045" s="1">
        <v>0.1409041</v>
      </c>
    </row>
    <row r="1046" spans="1:4" x14ac:dyDescent="0.15">
      <c r="A1046" s="1">
        <v>10.44</v>
      </c>
      <c r="B1046" s="1">
        <v>-0.19510656000000001</v>
      </c>
      <c r="C1046" s="1">
        <v>0.10228001</v>
      </c>
      <c r="D1046" s="1">
        <v>0.14071895000000001</v>
      </c>
    </row>
    <row r="1047" spans="1:4" x14ac:dyDescent="0.15">
      <c r="A1047" s="1">
        <v>10.45</v>
      </c>
      <c r="B1047" s="1">
        <v>-0.21013656999999999</v>
      </c>
      <c r="C1047" s="1">
        <v>9.2899985000000004E-2</v>
      </c>
      <c r="D1047" s="1">
        <v>0.13993407999999999</v>
      </c>
    </row>
    <row r="1048" spans="1:4" x14ac:dyDescent="0.15">
      <c r="A1048" s="1">
        <v>10.46</v>
      </c>
      <c r="B1048" s="1">
        <v>-0.22555886</v>
      </c>
      <c r="C1048" s="1">
        <v>8.3872617999999996E-2</v>
      </c>
      <c r="D1048" s="1">
        <v>0.13922782</v>
      </c>
    </row>
    <row r="1049" spans="1:4" x14ac:dyDescent="0.15">
      <c r="A1049" s="1">
        <v>10.47</v>
      </c>
      <c r="B1049" s="1">
        <v>-0.23940528</v>
      </c>
      <c r="C1049" s="1">
        <v>7.5914638000000007E-2</v>
      </c>
      <c r="D1049" s="1">
        <v>0.13902964000000001</v>
      </c>
    </row>
    <row r="1050" spans="1:4" x14ac:dyDescent="0.15">
      <c r="A1050" s="1">
        <v>10.48</v>
      </c>
      <c r="B1050" s="1">
        <v>-0.25087837000000002</v>
      </c>
      <c r="C1050" s="1">
        <v>6.9830544999999994E-2</v>
      </c>
      <c r="D1050" s="1">
        <v>0.14011371</v>
      </c>
    </row>
    <row r="1051" spans="1:4" x14ac:dyDescent="0.15">
      <c r="A1051" s="1">
        <v>10.49</v>
      </c>
      <c r="B1051" s="1">
        <v>-0.26132767000000001</v>
      </c>
      <c r="C1051" s="1">
        <v>6.4579268999999995E-2</v>
      </c>
      <c r="D1051" s="1">
        <v>0.1417224</v>
      </c>
    </row>
    <row r="1052" spans="1:4" x14ac:dyDescent="0.15">
      <c r="A1052" s="1">
        <v>10.5</v>
      </c>
      <c r="B1052" s="1">
        <v>-0.27343300999999998</v>
      </c>
      <c r="C1052" s="1">
        <v>6.0866274999999997E-2</v>
      </c>
      <c r="D1052" s="1">
        <v>0.14314391000000001</v>
      </c>
    </row>
    <row r="1053" spans="1:4" x14ac:dyDescent="0.15">
      <c r="A1053" s="1">
        <v>10.51</v>
      </c>
      <c r="B1053" s="1">
        <v>-0.28791698999999998</v>
      </c>
      <c r="C1053" s="1">
        <v>5.6896783999999999E-2</v>
      </c>
      <c r="D1053" s="1">
        <v>0.14336921</v>
      </c>
    </row>
    <row r="1054" spans="1:4" x14ac:dyDescent="0.15">
      <c r="A1054" s="1">
        <v>10.52</v>
      </c>
      <c r="B1054" s="1">
        <v>-0.30217923000000002</v>
      </c>
      <c r="C1054" s="1">
        <v>5.3107120000000001E-2</v>
      </c>
      <c r="D1054" s="1">
        <v>0.14350425999999999</v>
      </c>
    </row>
    <row r="1055" spans="1:4" x14ac:dyDescent="0.15">
      <c r="A1055" s="1">
        <v>10.53</v>
      </c>
      <c r="B1055" s="1">
        <v>-0.31472250000000002</v>
      </c>
      <c r="C1055" s="1">
        <v>4.9735039000000002E-2</v>
      </c>
      <c r="D1055" s="1">
        <v>0.14458430999999999</v>
      </c>
    </row>
    <row r="1056" spans="1:4" x14ac:dyDescent="0.15">
      <c r="A1056" s="1">
        <v>10.54</v>
      </c>
      <c r="B1056" s="1">
        <v>-0.32577952999999998</v>
      </c>
      <c r="C1056" s="1">
        <v>4.7581145999999998E-2</v>
      </c>
      <c r="D1056" s="1">
        <v>0.14679507</v>
      </c>
    </row>
    <row r="1057" spans="1:4" x14ac:dyDescent="0.15">
      <c r="A1057" s="1">
        <v>10.55</v>
      </c>
      <c r="B1057" s="1">
        <v>-0.33816990000000002</v>
      </c>
      <c r="C1057" s="1">
        <v>4.5759902999999998E-2</v>
      </c>
      <c r="D1057" s="1">
        <v>0.14853648</v>
      </c>
    </row>
    <row r="1058" spans="1:4" x14ac:dyDescent="0.15">
      <c r="A1058" s="1">
        <v>10.56</v>
      </c>
      <c r="B1058" s="1">
        <v>-0.35047876</v>
      </c>
      <c r="C1058" s="1">
        <v>4.4992077999999998E-2</v>
      </c>
      <c r="D1058" s="1">
        <v>0.1497511</v>
      </c>
    </row>
    <row r="1059" spans="1:4" x14ac:dyDescent="0.15">
      <c r="A1059" s="1">
        <v>10.57</v>
      </c>
      <c r="B1059" s="1">
        <v>-0.36129050000000001</v>
      </c>
      <c r="C1059" s="1">
        <v>4.5114538000000003E-2</v>
      </c>
      <c r="D1059" s="1">
        <v>0.15193077999999999</v>
      </c>
    </row>
    <row r="1060" spans="1:4" x14ac:dyDescent="0.15">
      <c r="A1060" s="1">
        <v>10.58</v>
      </c>
      <c r="B1060" s="1">
        <v>-0.37170724999999999</v>
      </c>
      <c r="C1060" s="1">
        <v>4.4947597999999998E-2</v>
      </c>
      <c r="D1060" s="1">
        <v>0.15432454000000001</v>
      </c>
    </row>
    <row r="1061" spans="1:4" x14ac:dyDescent="0.15">
      <c r="A1061" s="1">
        <v>10.59</v>
      </c>
      <c r="B1061" s="1">
        <v>-0.38066370999999999</v>
      </c>
      <c r="C1061" s="1">
        <v>4.5438620999999998E-2</v>
      </c>
      <c r="D1061" s="1">
        <v>0.15711939</v>
      </c>
    </row>
    <row r="1062" spans="1:4" x14ac:dyDescent="0.15">
      <c r="A1062" s="1">
        <v>10.6</v>
      </c>
      <c r="B1062" s="1">
        <v>-0.38589733999999998</v>
      </c>
      <c r="C1062" s="1">
        <v>4.6299721000000002E-2</v>
      </c>
      <c r="D1062" s="1">
        <v>0.15945144999999999</v>
      </c>
    </row>
    <row r="1063" spans="1:4" x14ac:dyDescent="0.15">
      <c r="A1063" s="1">
        <v>10.61</v>
      </c>
      <c r="B1063" s="1">
        <v>-0.39027149</v>
      </c>
      <c r="C1063" s="1">
        <v>4.7736760000000003E-2</v>
      </c>
      <c r="D1063" s="1">
        <v>0.16204452</v>
      </c>
    </row>
    <row r="1064" spans="1:4" x14ac:dyDescent="0.15">
      <c r="A1064" s="1">
        <v>10.62</v>
      </c>
      <c r="B1064" s="1">
        <v>-0.39384691999999999</v>
      </c>
      <c r="C1064" s="1">
        <v>5.0202732E-2</v>
      </c>
      <c r="D1064" s="1">
        <v>0.16444058</v>
      </c>
    </row>
    <row r="1065" spans="1:4" x14ac:dyDescent="0.15">
      <c r="A1065" s="1">
        <v>10.63</v>
      </c>
      <c r="B1065" s="1">
        <v>-0.39515589000000001</v>
      </c>
      <c r="C1065" s="1">
        <v>5.3274368000000002E-2</v>
      </c>
      <c r="D1065" s="1">
        <v>0.16647957999999999</v>
      </c>
    </row>
    <row r="1066" spans="1:4" x14ac:dyDescent="0.15">
      <c r="A1066" s="1">
        <v>10.64</v>
      </c>
      <c r="B1066" s="1">
        <v>-0.39876379000000001</v>
      </c>
      <c r="C1066" s="1">
        <v>5.6100377E-2</v>
      </c>
      <c r="D1066" s="1">
        <v>0.16571841000000001</v>
      </c>
    </row>
    <row r="1067" spans="1:4" x14ac:dyDescent="0.15">
      <c r="A1067" s="1">
        <v>10.65</v>
      </c>
      <c r="B1067" s="1">
        <v>-0.40266095000000002</v>
      </c>
      <c r="C1067" s="1">
        <v>5.8115885999999999E-2</v>
      </c>
      <c r="D1067" s="1">
        <v>0.16346288</v>
      </c>
    </row>
    <row r="1068" spans="1:4" x14ac:dyDescent="0.15">
      <c r="A1068" s="1">
        <v>10.66</v>
      </c>
      <c r="B1068" s="1">
        <v>-0.40506133999999999</v>
      </c>
      <c r="C1068" s="1">
        <v>6.1001601000000003E-2</v>
      </c>
      <c r="D1068" s="1">
        <v>0.16142465</v>
      </c>
    </row>
    <row r="1069" spans="1:4" x14ac:dyDescent="0.15">
      <c r="A1069" s="1">
        <v>10.67</v>
      </c>
      <c r="B1069" s="1">
        <v>-0.40653971</v>
      </c>
      <c r="C1069" s="1">
        <v>6.3714755999999997E-2</v>
      </c>
      <c r="D1069" s="1">
        <v>0.15929407000000001</v>
      </c>
    </row>
    <row r="1070" spans="1:4" x14ac:dyDescent="0.15">
      <c r="A1070" s="1">
        <v>10.68</v>
      </c>
      <c r="B1070" s="1">
        <v>-0.40562526999999998</v>
      </c>
      <c r="C1070" s="1">
        <v>6.6036727000000003E-2</v>
      </c>
      <c r="D1070" s="1">
        <v>0.15719754999999999</v>
      </c>
    </row>
    <row r="1071" spans="1:4" x14ac:dyDescent="0.15">
      <c r="A1071" s="1">
        <v>10.69</v>
      </c>
      <c r="B1071" s="1">
        <v>-0.40090556999999999</v>
      </c>
      <c r="C1071" s="1">
        <v>6.8895389000000001E-2</v>
      </c>
      <c r="D1071" s="1">
        <v>0.15521190000000001</v>
      </c>
    </row>
    <row r="1072" spans="1:4" x14ac:dyDescent="0.15">
      <c r="A1072" s="1">
        <v>10.7</v>
      </c>
      <c r="B1072" s="1">
        <v>-0.39269635000000003</v>
      </c>
      <c r="C1072" s="1">
        <v>7.2399230999999994E-2</v>
      </c>
      <c r="D1072" s="1">
        <v>0.15346966000000001</v>
      </c>
    </row>
    <row r="1073" spans="1:4" x14ac:dyDescent="0.15">
      <c r="A1073" s="1">
        <v>10.71</v>
      </c>
      <c r="B1073" s="1">
        <v>-0.38624491</v>
      </c>
      <c r="C1073" s="1">
        <v>7.6351565999999996E-2</v>
      </c>
      <c r="D1073" s="1">
        <v>0.15149958999999999</v>
      </c>
    </row>
    <row r="1074" spans="1:4" x14ac:dyDescent="0.15">
      <c r="A1074" s="1">
        <v>10.72</v>
      </c>
      <c r="B1074" s="1">
        <v>-0.38097096000000003</v>
      </c>
      <c r="C1074" s="1">
        <v>8.0456019000000004E-2</v>
      </c>
      <c r="D1074" s="1">
        <v>0.14924467</v>
      </c>
    </row>
    <row r="1075" spans="1:4" x14ac:dyDescent="0.15">
      <c r="A1075" s="1">
        <v>10.73</v>
      </c>
      <c r="B1075" s="1">
        <v>-0.37617407000000003</v>
      </c>
      <c r="C1075" s="1">
        <v>8.4812384000000005E-2</v>
      </c>
      <c r="D1075" s="1">
        <v>0.14677715999999999</v>
      </c>
    </row>
    <row r="1076" spans="1:4" x14ac:dyDescent="0.15">
      <c r="A1076" s="1">
        <v>10.74</v>
      </c>
      <c r="B1076" s="1">
        <v>-0.37157031000000001</v>
      </c>
      <c r="C1076" s="1">
        <v>8.9070707999999998E-2</v>
      </c>
      <c r="D1076" s="1">
        <v>0.14438517000000001</v>
      </c>
    </row>
    <row r="1077" spans="1:4" x14ac:dyDescent="0.15">
      <c r="A1077" s="1">
        <v>10.75</v>
      </c>
      <c r="B1077" s="1">
        <v>-0.36606455999999998</v>
      </c>
      <c r="C1077" s="1">
        <v>9.1139655E-2</v>
      </c>
      <c r="D1077" s="1">
        <v>0.14205749000000001</v>
      </c>
    </row>
    <row r="1078" spans="1:4" x14ac:dyDescent="0.15">
      <c r="A1078" s="1">
        <v>10.76</v>
      </c>
      <c r="B1078" s="1">
        <v>-0.35924779000000001</v>
      </c>
      <c r="C1078" s="1">
        <v>9.3134758999999998E-2</v>
      </c>
      <c r="D1078" s="1">
        <v>0.13993240000000001</v>
      </c>
    </row>
    <row r="1079" spans="1:4" x14ac:dyDescent="0.15">
      <c r="A1079" s="1">
        <v>10.77</v>
      </c>
      <c r="B1079" s="1">
        <v>-0.35324689999999997</v>
      </c>
      <c r="C1079" s="1">
        <v>9.4247276000000005E-2</v>
      </c>
      <c r="D1079" s="1">
        <v>0.13725654000000001</v>
      </c>
    </row>
    <row r="1080" spans="1:4" x14ac:dyDescent="0.15">
      <c r="A1080" s="1">
        <v>10.78</v>
      </c>
      <c r="B1080" s="1">
        <v>-0.34609287999999999</v>
      </c>
      <c r="C1080" s="1">
        <v>9.4818716999999997E-2</v>
      </c>
      <c r="D1080" s="1">
        <v>0.13612155000000001</v>
      </c>
    </row>
    <row r="1081" spans="1:4" x14ac:dyDescent="0.15">
      <c r="A1081" s="1">
        <v>10.79</v>
      </c>
      <c r="B1081" s="1">
        <v>-0.33515292000000002</v>
      </c>
      <c r="C1081" s="1">
        <v>9.5076446999999994E-2</v>
      </c>
      <c r="D1081" s="1">
        <v>0.13751394</v>
      </c>
    </row>
    <row r="1082" spans="1:4" x14ac:dyDescent="0.15">
      <c r="A1082" s="1">
        <v>10.8</v>
      </c>
      <c r="B1082" s="1">
        <v>-0.32274707000000002</v>
      </c>
      <c r="C1082" s="1">
        <v>9.3827481000000004E-2</v>
      </c>
      <c r="D1082" s="1">
        <v>0.13989805</v>
      </c>
    </row>
    <row r="1083" spans="1:4" x14ac:dyDescent="0.15">
      <c r="A1083" s="1">
        <v>10.81</v>
      </c>
      <c r="B1083" s="1">
        <v>-0.30994597000000002</v>
      </c>
      <c r="C1083" s="1">
        <v>9.1233563000000004E-2</v>
      </c>
      <c r="D1083" s="1">
        <v>0.1424358</v>
      </c>
    </row>
    <row r="1084" spans="1:4" x14ac:dyDescent="0.15">
      <c r="A1084" s="1">
        <v>10.82</v>
      </c>
      <c r="B1084" s="1">
        <v>-0.29705224000000002</v>
      </c>
      <c r="C1084" s="1">
        <v>8.8369728999999994E-2</v>
      </c>
      <c r="D1084" s="1">
        <v>0.14531073</v>
      </c>
    </row>
    <row r="1085" spans="1:4" x14ac:dyDescent="0.15">
      <c r="A1085" s="1">
        <v>10.83</v>
      </c>
      <c r="B1085" s="1">
        <v>-0.28451891000000001</v>
      </c>
      <c r="C1085" s="1">
        <v>8.5194284999999995E-2</v>
      </c>
      <c r="D1085" s="1">
        <v>0.14791196000000001</v>
      </c>
    </row>
    <row r="1086" spans="1:4" x14ac:dyDescent="0.15">
      <c r="A1086" s="1">
        <v>10.84</v>
      </c>
      <c r="B1086" s="1">
        <v>-0.27194165999999997</v>
      </c>
      <c r="C1086" s="1">
        <v>8.2642383E-2</v>
      </c>
      <c r="D1086" s="1">
        <v>0.15110907000000001</v>
      </c>
    </row>
    <row r="1087" spans="1:4" x14ac:dyDescent="0.15">
      <c r="A1087" s="1">
        <v>10.85</v>
      </c>
      <c r="B1087" s="1">
        <v>-0.26045977999999997</v>
      </c>
      <c r="C1087" s="1">
        <v>8.1743773000000006E-2</v>
      </c>
      <c r="D1087" s="1">
        <v>0.15409833000000001</v>
      </c>
    </row>
    <row r="1088" spans="1:4" x14ac:dyDescent="0.15">
      <c r="A1088" s="1">
        <v>10.86</v>
      </c>
      <c r="B1088" s="1">
        <v>-0.24870822000000001</v>
      </c>
      <c r="C1088" s="1">
        <v>8.2010846999999998E-2</v>
      </c>
      <c r="D1088" s="1">
        <v>0.15717023999999999</v>
      </c>
    </row>
    <row r="1089" spans="1:4" x14ac:dyDescent="0.15">
      <c r="A1089" s="1">
        <v>10.87</v>
      </c>
      <c r="B1089" s="1">
        <v>-0.23826729999999999</v>
      </c>
      <c r="C1089" s="1">
        <v>8.2265484E-2</v>
      </c>
      <c r="D1089" s="1">
        <v>0.16026580000000001</v>
      </c>
    </row>
    <row r="1090" spans="1:4" x14ac:dyDescent="0.15">
      <c r="A1090" s="1">
        <v>10.88</v>
      </c>
      <c r="B1090" s="1">
        <v>-0.22810179999999999</v>
      </c>
      <c r="C1090" s="1">
        <v>8.2345126000000005E-2</v>
      </c>
      <c r="D1090" s="1">
        <v>0.16301565000000001</v>
      </c>
    </row>
    <row r="1091" spans="1:4" x14ac:dyDescent="0.15">
      <c r="A1091" s="1">
        <v>10.89</v>
      </c>
      <c r="B1091" s="1">
        <v>-0.22166000999999999</v>
      </c>
      <c r="C1091" s="1">
        <v>8.1446718000000001E-2</v>
      </c>
      <c r="D1091" s="1">
        <v>0.16482999000000001</v>
      </c>
    </row>
    <row r="1092" spans="1:4" x14ac:dyDescent="0.15">
      <c r="A1092" s="1">
        <v>10.9</v>
      </c>
      <c r="B1092" s="1">
        <v>-0.2218839</v>
      </c>
      <c r="C1092" s="1">
        <v>7.8975824999999999E-2</v>
      </c>
      <c r="D1092" s="1">
        <v>0.16351056</v>
      </c>
    </row>
    <row r="1093" spans="1:4" x14ac:dyDescent="0.15">
      <c r="A1093" s="1">
        <v>10.91</v>
      </c>
      <c r="B1093" s="1">
        <v>-0.22539834</v>
      </c>
      <c r="C1093" s="1">
        <v>7.5419378999999995E-2</v>
      </c>
      <c r="D1093" s="1">
        <v>0.16108554999999999</v>
      </c>
    </row>
    <row r="1094" spans="1:4" x14ac:dyDescent="0.15">
      <c r="A1094" s="1">
        <v>10.92</v>
      </c>
      <c r="B1094" s="1">
        <v>-0.23155661999999999</v>
      </c>
      <c r="C1094" s="1">
        <v>7.2050349E-2</v>
      </c>
      <c r="D1094" s="1">
        <v>0.15893705999999999</v>
      </c>
    </row>
    <row r="1095" spans="1:4" x14ac:dyDescent="0.15">
      <c r="A1095" s="1">
        <v>10.93</v>
      </c>
      <c r="B1095" s="1">
        <v>-0.24197550000000001</v>
      </c>
      <c r="C1095" s="1">
        <v>6.8195456000000002E-2</v>
      </c>
      <c r="D1095" s="1">
        <v>0.15621183</v>
      </c>
    </row>
    <row r="1096" spans="1:4" x14ac:dyDescent="0.15">
      <c r="A1096" s="1">
        <v>10.94</v>
      </c>
      <c r="B1096" s="1">
        <v>-0.25644584999999998</v>
      </c>
      <c r="C1096" s="1">
        <v>6.4801594000000004E-2</v>
      </c>
      <c r="D1096" s="1">
        <v>0.15355778</v>
      </c>
    </row>
    <row r="1097" spans="1:4" x14ac:dyDescent="0.15">
      <c r="A1097" s="1">
        <v>10.95</v>
      </c>
      <c r="B1097" s="1">
        <v>-0.27555952</v>
      </c>
      <c r="C1097" s="1">
        <v>6.1300647999999999E-2</v>
      </c>
      <c r="D1097" s="1">
        <v>0.15055088</v>
      </c>
    </row>
    <row r="1098" spans="1:4" x14ac:dyDescent="0.15">
      <c r="A1098" s="1">
        <v>10.96</v>
      </c>
      <c r="B1098" s="1">
        <v>-0.29889038000000001</v>
      </c>
      <c r="C1098" s="1">
        <v>5.8421528E-2</v>
      </c>
      <c r="D1098" s="1">
        <v>0.14768248</v>
      </c>
    </row>
    <row r="1099" spans="1:4" x14ac:dyDescent="0.15">
      <c r="A1099" s="1">
        <v>10.97</v>
      </c>
      <c r="B1099" s="1">
        <v>-0.32653384000000002</v>
      </c>
      <c r="C1099" s="1">
        <v>5.6237834E-2</v>
      </c>
      <c r="D1099" s="1">
        <v>0.14499735</v>
      </c>
    </row>
    <row r="1100" spans="1:4" x14ac:dyDescent="0.15">
      <c r="A1100" s="1">
        <v>10.98</v>
      </c>
      <c r="B1100" s="1">
        <v>-0.35682113999999998</v>
      </c>
      <c r="C1100" s="1">
        <v>5.4847677999999997E-2</v>
      </c>
      <c r="D1100" s="1">
        <v>0.14269467999999999</v>
      </c>
    </row>
    <row r="1101" spans="1:4" x14ac:dyDescent="0.15">
      <c r="A1101" s="1">
        <v>10.99</v>
      </c>
      <c r="B1101" s="1">
        <v>-0.39008621999999998</v>
      </c>
      <c r="C1101" s="1">
        <v>5.4381375000000003E-2</v>
      </c>
      <c r="D1101" s="1">
        <v>0.14003927999999999</v>
      </c>
    </row>
    <row r="1102" spans="1:4" x14ac:dyDescent="0.15">
      <c r="A1102" s="1">
        <v>11</v>
      </c>
      <c r="B1102" s="1">
        <v>-0.42461542000000002</v>
      </c>
      <c r="C1102" s="1">
        <v>5.4356281999999999E-2</v>
      </c>
      <c r="D1102" s="1">
        <v>0.13798168999999999</v>
      </c>
    </row>
    <row r="1103" spans="1:4" x14ac:dyDescent="0.15">
      <c r="A1103" s="1">
        <v>11.01</v>
      </c>
      <c r="B1103" s="1">
        <v>-0.45900307000000001</v>
      </c>
      <c r="C1103" s="1">
        <v>5.3937131999999999E-2</v>
      </c>
      <c r="D1103" s="1">
        <v>0.13552438</v>
      </c>
    </row>
    <row r="1104" spans="1:4" x14ac:dyDescent="0.15">
      <c r="A1104" s="1">
        <v>11.02</v>
      </c>
      <c r="B1104" s="1">
        <v>-0.48790217000000002</v>
      </c>
      <c r="C1104" s="1">
        <v>5.4642079000000003E-2</v>
      </c>
      <c r="D1104" s="1">
        <v>0.13605136000000001</v>
      </c>
    </row>
    <row r="1105" spans="1:4" x14ac:dyDescent="0.15">
      <c r="A1105" s="1">
        <v>11.03</v>
      </c>
      <c r="B1105" s="1">
        <v>-0.51292819999999995</v>
      </c>
      <c r="C1105" s="1">
        <v>5.4276628E-2</v>
      </c>
      <c r="D1105" s="1">
        <v>0.13716407999999999</v>
      </c>
    </row>
    <row r="1106" spans="1:4" x14ac:dyDescent="0.15">
      <c r="A1106" s="1">
        <v>11.04</v>
      </c>
      <c r="B1106" s="1">
        <v>-0.53863921000000003</v>
      </c>
      <c r="C1106" s="1">
        <v>5.1936794000000001E-2</v>
      </c>
      <c r="D1106" s="1">
        <v>0.13513009000000001</v>
      </c>
    </row>
    <row r="1107" spans="1:4" x14ac:dyDescent="0.15">
      <c r="A1107" s="1">
        <v>11.05</v>
      </c>
      <c r="B1107" s="1">
        <v>-0.55840909000000005</v>
      </c>
      <c r="C1107" s="1">
        <v>5.0145861E-2</v>
      </c>
      <c r="D1107" s="1">
        <v>0.13540579999999999</v>
      </c>
    </row>
    <row r="1108" spans="1:4" x14ac:dyDescent="0.15">
      <c r="A1108" s="1">
        <v>11.06</v>
      </c>
      <c r="B1108" s="1">
        <v>-0.57399011</v>
      </c>
      <c r="C1108" s="1">
        <v>4.7838439000000003E-2</v>
      </c>
      <c r="D1108" s="1">
        <v>0.13566302999999999</v>
      </c>
    </row>
    <row r="1109" spans="1:4" x14ac:dyDescent="0.15">
      <c r="A1109" s="1">
        <v>11.07</v>
      </c>
      <c r="B1109" s="1">
        <v>-0.58485472999999999</v>
      </c>
      <c r="C1109" s="1">
        <v>4.6001571999999998E-2</v>
      </c>
      <c r="D1109" s="1">
        <v>0.13664359000000001</v>
      </c>
    </row>
    <row r="1110" spans="1:4" x14ac:dyDescent="0.15">
      <c r="A1110" s="1">
        <v>11.08</v>
      </c>
      <c r="B1110" s="1">
        <v>-0.58988344000000004</v>
      </c>
      <c r="C1110" s="1">
        <v>4.4600624999999998E-2</v>
      </c>
      <c r="D1110" s="1">
        <v>0.13897248000000001</v>
      </c>
    </row>
    <row r="1111" spans="1:4" x14ac:dyDescent="0.15">
      <c r="A1111" s="1">
        <v>11.09</v>
      </c>
      <c r="B1111" s="1">
        <v>-0.59222699999999995</v>
      </c>
      <c r="C1111" s="1">
        <v>4.2505900999999999E-2</v>
      </c>
      <c r="D1111" s="1">
        <v>0.14107935999999999</v>
      </c>
    </row>
    <row r="1112" spans="1:4" x14ac:dyDescent="0.15">
      <c r="A1112" s="1">
        <v>11.1</v>
      </c>
      <c r="B1112" s="1">
        <v>-0.59408386999999996</v>
      </c>
      <c r="C1112" s="1">
        <v>4.0251542000000001E-2</v>
      </c>
      <c r="D1112" s="1">
        <v>0.14365575</v>
      </c>
    </row>
    <row r="1113" spans="1:4" x14ac:dyDescent="0.15">
      <c r="A1113" s="1">
        <v>11.11</v>
      </c>
      <c r="B1113" s="1">
        <v>-0.59660387000000004</v>
      </c>
      <c r="C1113" s="1">
        <v>3.7744848999999997E-2</v>
      </c>
      <c r="D1113" s="1">
        <v>0.14590395</v>
      </c>
    </row>
    <row r="1114" spans="1:4" x14ac:dyDescent="0.15">
      <c r="A1114" s="1">
        <v>11.12</v>
      </c>
      <c r="B1114" s="1">
        <v>-0.59908633</v>
      </c>
      <c r="C1114" s="1">
        <v>3.5176457000000001E-2</v>
      </c>
      <c r="D1114" s="1">
        <v>0.14861156</v>
      </c>
    </row>
    <row r="1115" spans="1:4" x14ac:dyDescent="0.15">
      <c r="A1115" s="1">
        <v>11.13</v>
      </c>
      <c r="B1115" s="1">
        <v>-0.60466836999999996</v>
      </c>
      <c r="C1115" s="1">
        <v>3.2579576999999998E-2</v>
      </c>
      <c r="D1115" s="1">
        <v>0.15118756</v>
      </c>
    </row>
    <row r="1116" spans="1:4" x14ac:dyDescent="0.15">
      <c r="A1116" s="1">
        <v>11.14</v>
      </c>
      <c r="B1116" s="1">
        <v>-0.61218722999999997</v>
      </c>
      <c r="C1116" s="1">
        <v>3.0854125E-2</v>
      </c>
      <c r="D1116" s="1">
        <v>0.15422006999999999</v>
      </c>
    </row>
    <row r="1117" spans="1:4" x14ac:dyDescent="0.15">
      <c r="A1117" s="1">
        <v>11.15</v>
      </c>
      <c r="B1117" s="1">
        <v>-0.62058405000000005</v>
      </c>
      <c r="C1117" s="1">
        <v>2.9294969000000001E-2</v>
      </c>
      <c r="D1117" s="1">
        <v>0.15693040999999999</v>
      </c>
    </row>
    <row r="1118" spans="1:4" x14ac:dyDescent="0.15">
      <c r="A1118" s="1">
        <v>11.16</v>
      </c>
      <c r="B1118" s="1">
        <v>-0.62901454999999995</v>
      </c>
      <c r="C1118" s="1">
        <v>2.7467406E-2</v>
      </c>
      <c r="D1118" s="1">
        <v>0.15971589999999999</v>
      </c>
    </row>
    <row r="1119" spans="1:4" x14ac:dyDescent="0.15">
      <c r="A1119" s="1">
        <v>11.17</v>
      </c>
      <c r="B1119" s="1">
        <v>-0.63972956000000003</v>
      </c>
      <c r="C1119" s="1">
        <v>2.4234220000000001E-2</v>
      </c>
      <c r="D1119" s="1">
        <v>0.15962382</v>
      </c>
    </row>
    <row r="1120" spans="1:4" x14ac:dyDescent="0.15">
      <c r="A1120" s="1">
        <v>11.18</v>
      </c>
      <c r="B1120" s="1">
        <v>-0.65197771000000004</v>
      </c>
      <c r="C1120" s="1">
        <v>2.0923377999999999E-2</v>
      </c>
      <c r="D1120" s="1">
        <v>0.15701512000000001</v>
      </c>
    </row>
    <row r="1121" spans="1:4" x14ac:dyDescent="0.15">
      <c r="A1121" s="1">
        <v>11.19</v>
      </c>
      <c r="B1121" s="1">
        <v>-0.66159214</v>
      </c>
      <c r="C1121" s="1">
        <v>1.8553593E-2</v>
      </c>
      <c r="D1121" s="1">
        <v>0.15448628</v>
      </c>
    </row>
    <row r="1122" spans="1:4" x14ac:dyDescent="0.15">
      <c r="A1122" s="1">
        <v>11.2</v>
      </c>
      <c r="B1122" s="1">
        <v>-0.66830374999999997</v>
      </c>
      <c r="C1122" s="1">
        <v>1.6412821000000001E-2</v>
      </c>
      <c r="D1122" s="1">
        <v>0.15177487000000001</v>
      </c>
    </row>
    <row r="1123" spans="1:4" x14ac:dyDescent="0.15">
      <c r="A1123" s="1">
        <v>11.21</v>
      </c>
      <c r="B1123" s="1">
        <v>-0.67056979000000005</v>
      </c>
      <c r="C1123" s="1">
        <v>1.4359975000000001E-2</v>
      </c>
      <c r="D1123" s="1">
        <v>0.14923317</v>
      </c>
    </row>
    <row r="1124" spans="1:4" x14ac:dyDescent="0.15">
      <c r="A1124" s="1">
        <v>11.22</v>
      </c>
      <c r="B1124" s="1">
        <v>-0.67166804000000002</v>
      </c>
      <c r="C1124" s="1">
        <v>1.2931508E-2</v>
      </c>
      <c r="D1124" s="1">
        <v>0.14648986999999999</v>
      </c>
    </row>
    <row r="1125" spans="1:4" x14ac:dyDescent="0.15">
      <c r="A1125" s="1">
        <v>11.23</v>
      </c>
      <c r="B1125" s="1">
        <v>-0.67257694000000001</v>
      </c>
      <c r="C1125" s="1">
        <v>1.2400138999999999E-2</v>
      </c>
      <c r="D1125" s="1">
        <v>0.14422602000000001</v>
      </c>
    </row>
    <row r="1126" spans="1:4" x14ac:dyDescent="0.15">
      <c r="A1126" s="1">
        <v>11.24</v>
      </c>
      <c r="B1126" s="1">
        <v>-0.67322799</v>
      </c>
      <c r="C1126" s="1">
        <v>1.2122259999999999E-2</v>
      </c>
      <c r="D1126" s="1">
        <v>0.14255016000000001</v>
      </c>
    </row>
    <row r="1127" spans="1:4" x14ac:dyDescent="0.15">
      <c r="A1127" s="1">
        <v>11.25</v>
      </c>
      <c r="B1127" s="1">
        <v>-0.66989054999999997</v>
      </c>
      <c r="C1127" s="1">
        <v>1.30326E-2</v>
      </c>
      <c r="D1127" s="1">
        <v>0.14365697999999999</v>
      </c>
    </row>
    <row r="1128" spans="1:4" x14ac:dyDescent="0.15">
      <c r="A1128" s="1">
        <v>11.26</v>
      </c>
      <c r="B1128" s="1">
        <v>-0.66344771000000002</v>
      </c>
      <c r="C1128" s="1">
        <v>1.4669118E-2</v>
      </c>
      <c r="D1128" s="1">
        <v>0.14668191</v>
      </c>
    </row>
    <row r="1129" spans="1:4" x14ac:dyDescent="0.15">
      <c r="A1129" s="1">
        <v>11.27</v>
      </c>
      <c r="B1129" s="1">
        <v>-0.65392927999999995</v>
      </c>
      <c r="C1129" s="1">
        <v>1.4991571E-2</v>
      </c>
      <c r="D1129" s="1">
        <v>0.14912204000000001</v>
      </c>
    </row>
    <row r="1130" spans="1:4" x14ac:dyDescent="0.15">
      <c r="A1130" s="1">
        <v>11.28</v>
      </c>
      <c r="B1130" s="1">
        <v>-0.64344014000000005</v>
      </c>
      <c r="C1130" s="1">
        <v>1.5797553999999998E-2</v>
      </c>
      <c r="D1130" s="1">
        <v>0.15246693</v>
      </c>
    </row>
    <row r="1131" spans="1:4" x14ac:dyDescent="0.15">
      <c r="A1131" s="1">
        <v>11.29</v>
      </c>
      <c r="B1131" s="1">
        <v>-0.63103843000000004</v>
      </c>
      <c r="C1131" s="1">
        <v>1.7236926999999999E-2</v>
      </c>
      <c r="D1131" s="1">
        <v>0.15582783</v>
      </c>
    </row>
    <row r="1132" spans="1:4" x14ac:dyDescent="0.15">
      <c r="A1132" s="1">
        <v>11.3</v>
      </c>
      <c r="B1132" s="1">
        <v>-0.61738782000000003</v>
      </c>
      <c r="C1132" s="1">
        <v>1.9562171E-2</v>
      </c>
      <c r="D1132" s="1">
        <v>0.15952975999999999</v>
      </c>
    </row>
    <row r="1133" spans="1:4" x14ac:dyDescent="0.15">
      <c r="A1133" s="1">
        <v>11.31</v>
      </c>
      <c r="B1133" s="1">
        <v>-0.60189309000000002</v>
      </c>
      <c r="C1133" s="1">
        <v>2.2553294000000002E-2</v>
      </c>
      <c r="D1133" s="1">
        <v>0.16324648999999999</v>
      </c>
    </row>
    <row r="1134" spans="1:4" x14ac:dyDescent="0.15">
      <c r="A1134" s="1">
        <v>11.32</v>
      </c>
      <c r="B1134" s="1">
        <v>-0.58489011999999996</v>
      </c>
      <c r="C1134" s="1">
        <v>2.6352016999999998E-2</v>
      </c>
      <c r="D1134" s="1">
        <v>0.16697201</v>
      </c>
    </row>
    <row r="1135" spans="1:4" x14ac:dyDescent="0.15">
      <c r="A1135" s="1">
        <v>11.33</v>
      </c>
      <c r="B1135" s="1">
        <v>-0.56795342000000004</v>
      </c>
      <c r="C1135" s="1">
        <v>3.1155348999999999E-2</v>
      </c>
      <c r="D1135" s="1">
        <v>0.17013708</v>
      </c>
    </row>
    <row r="1136" spans="1:4" x14ac:dyDescent="0.15">
      <c r="A1136" s="1">
        <v>11.34</v>
      </c>
      <c r="B1136" s="1">
        <v>-0.55144853000000005</v>
      </c>
      <c r="C1136" s="1">
        <v>3.7012215000000001E-2</v>
      </c>
      <c r="D1136" s="1">
        <v>0.17338129999999999</v>
      </c>
    </row>
    <row r="1137" spans="1:4" x14ac:dyDescent="0.15">
      <c r="A1137" s="1">
        <v>11.35</v>
      </c>
      <c r="B1137" s="1">
        <v>-0.53973585999999996</v>
      </c>
      <c r="C1137" s="1">
        <v>4.2007142999999997E-2</v>
      </c>
      <c r="D1137" s="1">
        <v>0.17463243000000001</v>
      </c>
    </row>
    <row r="1138" spans="1:4" x14ac:dyDescent="0.15">
      <c r="A1138" s="1">
        <v>11.36</v>
      </c>
      <c r="B1138" s="1">
        <v>-0.53381299999999998</v>
      </c>
      <c r="C1138" s="1">
        <v>4.6024284999999998E-2</v>
      </c>
      <c r="D1138" s="1">
        <v>0.17312248999999999</v>
      </c>
    </row>
    <row r="1139" spans="1:4" x14ac:dyDescent="0.15">
      <c r="A1139" s="1">
        <v>11.37</v>
      </c>
      <c r="B1139" s="1">
        <v>-0.52687410999999995</v>
      </c>
      <c r="C1139" s="1">
        <v>4.9950381000000002E-2</v>
      </c>
      <c r="D1139" s="1">
        <v>0.17082843</v>
      </c>
    </row>
    <row r="1140" spans="1:4" x14ac:dyDescent="0.15">
      <c r="A1140" s="1">
        <v>11.38</v>
      </c>
      <c r="B1140" s="1">
        <v>-0.51990438000000005</v>
      </c>
      <c r="C1140" s="1">
        <v>5.4052276000000003E-2</v>
      </c>
      <c r="D1140" s="1">
        <v>0.16794213999999999</v>
      </c>
    </row>
    <row r="1141" spans="1:4" x14ac:dyDescent="0.15">
      <c r="A1141" s="1">
        <v>11.39</v>
      </c>
      <c r="B1141" s="1">
        <v>-0.51270735999999995</v>
      </c>
      <c r="C1141" s="1">
        <v>5.8301732000000002E-2</v>
      </c>
      <c r="D1141" s="1">
        <v>0.16504186000000001</v>
      </c>
    </row>
    <row r="1142" spans="1:4" x14ac:dyDescent="0.15">
      <c r="A1142" s="1">
        <v>11.4</v>
      </c>
      <c r="B1142" s="1">
        <v>-0.50618940000000001</v>
      </c>
      <c r="C1142" s="1">
        <v>6.2705967000000001E-2</v>
      </c>
      <c r="D1142" s="1">
        <v>0.16189994999999999</v>
      </c>
    </row>
    <row r="1143" spans="1:4" x14ac:dyDescent="0.15">
      <c r="A1143" s="1">
        <v>11.41</v>
      </c>
      <c r="B1143" s="1">
        <v>-0.50188743999999996</v>
      </c>
      <c r="C1143" s="1">
        <v>6.7171729999999999E-2</v>
      </c>
      <c r="D1143" s="1">
        <v>0.15877980999999999</v>
      </c>
    </row>
    <row r="1144" spans="1:4" x14ac:dyDescent="0.15">
      <c r="A1144" s="1">
        <v>11.42</v>
      </c>
      <c r="B1144" s="1">
        <v>-0.49838236000000002</v>
      </c>
      <c r="C1144" s="1">
        <v>7.1230234000000003E-2</v>
      </c>
      <c r="D1144" s="1">
        <v>0.15585155000000001</v>
      </c>
    </row>
    <row r="1145" spans="1:4" x14ac:dyDescent="0.15">
      <c r="A1145" s="1">
        <v>11.43</v>
      </c>
      <c r="B1145" s="1">
        <v>-0.49543104999999998</v>
      </c>
      <c r="C1145" s="1">
        <v>7.5168621000000005E-2</v>
      </c>
      <c r="D1145" s="1">
        <v>0.15300227999999999</v>
      </c>
    </row>
    <row r="1146" spans="1:4" x14ac:dyDescent="0.15">
      <c r="A1146" s="1">
        <v>11.44</v>
      </c>
      <c r="B1146" s="1">
        <v>-0.49199298000000002</v>
      </c>
      <c r="C1146" s="1">
        <v>7.9118610000000006E-2</v>
      </c>
      <c r="D1146" s="1">
        <v>0.15044547</v>
      </c>
    </row>
    <row r="1147" spans="1:4" x14ac:dyDescent="0.15">
      <c r="A1147" s="1">
        <v>11.45</v>
      </c>
      <c r="B1147" s="1">
        <v>-0.48978358</v>
      </c>
      <c r="C1147" s="1">
        <v>8.3150221999999996E-2</v>
      </c>
      <c r="D1147" s="1">
        <v>0.14776713999999999</v>
      </c>
    </row>
    <row r="1148" spans="1:4" x14ac:dyDescent="0.15">
      <c r="A1148" s="1">
        <v>11.46</v>
      </c>
      <c r="B1148" s="1">
        <v>-0.48627432999999998</v>
      </c>
      <c r="C1148" s="1">
        <v>8.7791078999999994E-2</v>
      </c>
      <c r="D1148" s="1">
        <v>0.14640201</v>
      </c>
    </row>
    <row r="1149" spans="1:4" x14ac:dyDescent="0.15">
      <c r="A1149" s="1">
        <v>11.47</v>
      </c>
      <c r="B1149" s="1">
        <v>-0.48229399000000001</v>
      </c>
      <c r="C1149" s="1">
        <v>9.2054062000000006E-2</v>
      </c>
      <c r="D1149" s="1">
        <v>0.14554954000000001</v>
      </c>
    </row>
    <row r="1150" spans="1:4" x14ac:dyDescent="0.15">
      <c r="A1150" s="1">
        <v>11.48</v>
      </c>
      <c r="B1150" s="1">
        <v>-0.48163491000000003</v>
      </c>
      <c r="C1150" s="1">
        <v>9.4608963000000004E-2</v>
      </c>
      <c r="D1150" s="1">
        <v>0.1429899</v>
      </c>
    </row>
    <row r="1151" spans="1:4" x14ac:dyDescent="0.15">
      <c r="A1151" s="1">
        <v>11.49</v>
      </c>
      <c r="B1151" s="1">
        <v>-0.48096822</v>
      </c>
      <c r="C1151" s="1">
        <v>9.6611820000000001E-2</v>
      </c>
      <c r="D1151" s="1">
        <v>0.140066</v>
      </c>
    </row>
    <row r="1152" spans="1:4" x14ac:dyDescent="0.15">
      <c r="A1152" s="1">
        <v>11.5</v>
      </c>
      <c r="B1152" s="1">
        <v>-0.48144403000000002</v>
      </c>
      <c r="C1152" s="1">
        <v>9.8206705000000005E-2</v>
      </c>
      <c r="D1152" s="1">
        <v>0.13703852999999999</v>
      </c>
    </row>
    <row r="1153" spans="1:4" x14ac:dyDescent="0.15">
      <c r="A1153" s="1">
        <v>11.51</v>
      </c>
      <c r="B1153" s="1">
        <v>-0.48367392999999997</v>
      </c>
      <c r="C1153" s="1">
        <v>9.9667865999999994E-2</v>
      </c>
      <c r="D1153" s="1">
        <v>0.13427796</v>
      </c>
    </row>
    <row r="1154" spans="1:4" x14ac:dyDescent="0.15">
      <c r="A1154" s="1">
        <v>11.52</v>
      </c>
      <c r="B1154" s="1">
        <v>-0.48669393999999999</v>
      </c>
      <c r="C1154" s="1">
        <v>0.10023815</v>
      </c>
      <c r="D1154" s="1">
        <v>0.13161096</v>
      </c>
    </row>
    <row r="1155" spans="1:4" x14ac:dyDescent="0.15">
      <c r="A1155" s="1">
        <v>11.53</v>
      </c>
      <c r="B1155" s="1">
        <v>-0.48970760000000002</v>
      </c>
      <c r="C1155" s="1">
        <v>0.10001966</v>
      </c>
      <c r="D1155" s="1">
        <v>0.12898736</v>
      </c>
    </row>
    <row r="1156" spans="1:4" x14ac:dyDescent="0.15">
      <c r="A1156" s="1">
        <v>11.54</v>
      </c>
      <c r="B1156" s="1">
        <v>-0.49301947000000002</v>
      </c>
      <c r="C1156" s="1">
        <v>9.9558316999999993E-2</v>
      </c>
      <c r="D1156" s="1">
        <v>0.12631455</v>
      </c>
    </row>
    <row r="1157" spans="1:4" x14ac:dyDescent="0.15">
      <c r="A1157" s="1">
        <v>11.55</v>
      </c>
      <c r="B1157" s="1">
        <v>-0.49744748</v>
      </c>
      <c r="C1157" s="1">
        <v>9.8991042000000001E-2</v>
      </c>
      <c r="D1157" s="1">
        <v>0.12355787</v>
      </c>
    </row>
    <row r="1158" spans="1:4" x14ac:dyDescent="0.15">
      <c r="A1158" s="1">
        <v>11.56</v>
      </c>
      <c r="B1158" s="1">
        <v>-0.50238662000000001</v>
      </c>
      <c r="C1158" s="1">
        <v>9.9259116999999994E-2</v>
      </c>
      <c r="D1158" s="1">
        <v>0.12062214</v>
      </c>
    </row>
    <row r="1159" spans="1:4" x14ac:dyDescent="0.15">
      <c r="A1159" s="1">
        <v>11.57</v>
      </c>
      <c r="B1159" s="1">
        <v>-0.50510286000000004</v>
      </c>
      <c r="C1159" s="1">
        <v>0.1005422</v>
      </c>
      <c r="D1159" s="1">
        <v>0.11825397999999999</v>
      </c>
    </row>
    <row r="1160" spans="1:4" x14ac:dyDescent="0.15">
      <c r="A1160" s="1">
        <v>11.58</v>
      </c>
      <c r="B1160" s="1">
        <v>-0.50627635999999998</v>
      </c>
      <c r="C1160" s="1">
        <v>0.10240604</v>
      </c>
      <c r="D1160" s="1">
        <v>0.11568697999999999</v>
      </c>
    </row>
    <row r="1161" spans="1:4" x14ac:dyDescent="0.15">
      <c r="A1161" s="1">
        <v>11.59</v>
      </c>
      <c r="B1161" s="1">
        <v>-0.50581306999999998</v>
      </c>
      <c r="C1161" s="1">
        <v>0.10529615000000001</v>
      </c>
      <c r="D1161" s="1">
        <v>0.11296633</v>
      </c>
    </row>
    <row r="1162" spans="1:4" x14ac:dyDescent="0.15">
      <c r="A1162" s="1">
        <v>11.6</v>
      </c>
      <c r="B1162" s="1">
        <v>-0.50451272999999996</v>
      </c>
      <c r="C1162" s="1">
        <v>0.10810763</v>
      </c>
      <c r="D1162" s="1">
        <v>0.10984744</v>
      </c>
    </row>
    <row r="1163" spans="1:4" x14ac:dyDescent="0.15">
      <c r="A1163" s="1">
        <v>11.61</v>
      </c>
      <c r="B1163" s="1">
        <v>-0.50291817000000005</v>
      </c>
      <c r="C1163" s="1">
        <v>0.11092913</v>
      </c>
      <c r="D1163" s="1">
        <v>0.10706974</v>
      </c>
    </row>
    <row r="1164" spans="1:4" x14ac:dyDescent="0.15">
      <c r="A1164" s="1">
        <v>11.62</v>
      </c>
      <c r="B1164" s="1">
        <v>-0.50269299000000001</v>
      </c>
      <c r="C1164" s="1">
        <v>0.11326778</v>
      </c>
      <c r="D1164" s="1">
        <v>0.1040161</v>
      </c>
    </row>
    <row r="1165" spans="1:4" x14ac:dyDescent="0.15">
      <c r="A1165" s="1">
        <v>11.63</v>
      </c>
      <c r="B1165" s="1">
        <v>-0.49903420999999998</v>
      </c>
      <c r="C1165" s="1">
        <v>0.1152955</v>
      </c>
      <c r="D1165" s="1">
        <v>0.10354458</v>
      </c>
    </row>
    <row r="1166" spans="1:4" x14ac:dyDescent="0.15">
      <c r="A1166" s="1">
        <v>11.64</v>
      </c>
      <c r="B1166" s="1">
        <v>-0.49445932999999997</v>
      </c>
      <c r="C1166" s="1">
        <v>0.11526968999999999</v>
      </c>
      <c r="D1166" s="1">
        <v>0.10435054000000001</v>
      </c>
    </row>
    <row r="1167" spans="1:4" x14ac:dyDescent="0.15">
      <c r="A1167" s="1">
        <v>11.65</v>
      </c>
      <c r="B1167" s="1">
        <v>-0.48959754999999999</v>
      </c>
      <c r="C1167" s="1">
        <v>0.11315466</v>
      </c>
      <c r="D1167" s="1">
        <v>0.10533151</v>
      </c>
    </row>
    <row r="1168" spans="1:4" x14ac:dyDescent="0.15">
      <c r="A1168" s="1">
        <v>11.66</v>
      </c>
      <c r="B1168" s="1">
        <v>-0.48459913999999998</v>
      </c>
      <c r="C1168" s="1">
        <v>0.10967167</v>
      </c>
      <c r="D1168" s="1">
        <v>0.10748526999999999</v>
      </c>
    </row>
    <row r="1169" spans="1:4" x14ac:dyDescent="0.15">
      <c r="A1169" s="1">
        <v>11.67</v>
      </c>
      <c r="B1169" s="1">
        <v>-0.48254426</v>
      </c>
      <c r="C1169" s="1">
        <v>0.10365615</v>
      </c>
      <c r="D1169" s="1">
        <v>0.1092701</v>
      </c>
    </row>
    <row r="1170" spans="1:4" x14ac:dyDescent="0.15">
      <c r="A1170" s="1">
        <v>11.68</v>
      </c>
      <c r="B1170" s="1">
        <v>-0.48174197000000002</v>
      </c>
      <c r="C1170" s="1">
        <v>9.6598680000000006E-2</v>
      </c>
      <c r="D1170" s="1">
        <v>0.11126601999999999</v>
      </c>
    </row>
    <row r="1171" spans="1:4" x14ac:dyDescent="0.15">
      <c r="A1171" s="1">
        <v>11.69</v>
      </c>
      <c r="B1171" s="1">
        <v>-0.48133538999999997</v>
      </c>
      <c r="C1171" s="1">
        <v>8.9333742999999993E-2</v>
      </c>
      <c r="D1171" s="1">
        <v>0.1132575</v>
      </c>
    </row>
    <row r="1172" spans="1:4" x14ac:dyDescent="0.15">
      <c r="A1172" s="1">
        <v>11.7</v>
      </c>
      <c r="B1172" s="1">
        <v>-0.47929024999999997</v>
      </c>
      <c r="C1172" s="1">
        <v>8.249302E-2</v>
      </c>
      <c r="D1172" s="1">
        <v>0.11557752</v>
      </c>
    </row>
    <row r="1173" spans="1:4" x14ac:dyDescent="0.15">
      <c r="A1173" s="1">
        <v>11.71</v>
      </c>
      <c r="B1173" s="1">
        <v>-0.47553015999999998</v>
      </c>
      <c r="C1173" s="1">
        <v>7.6135702999999999E-2</v>
      </c>
      <c r="D1173" s="1">
        <v>0.11771068</v>
      </c>
    </row>
    <row r="1174" spans="1:4" x14ac:dyDescent="0.15">
      <c r="A1174" s="1">
        <v>11.72</v>
      </c>
      <c r="B1174" s="1">
        <v>-0.47046716999999999</v>
      </c>
      <c r="C1174" s="1">
        <v>7.0853391000000002E-2</v>
      </c>
      <c r="D1174" s="1">
        <v>0.12014666</v>
      </c>
    </row>
    <row r="1175" spans="1:4" x14ac:dyDescent="0.15">
      <c r="A1175" s="1">
        <v>11.73</v>
      </c>
      <c r="B1175" s="1">
        <v>-0.46470654</v>
      </c>
      <c r="C1175" s="1">
        <v>6.6260047000000002E-2</v>
      </c>
      <c r="D1175" s="1">
        <v>0.12252873</v>
      </c>
    </row>
    <row r="1176" spans="1:4" x14ac:dyDescent="0.15">
      <c r="A1176" s="1">
        <v>11.74</v>
      </c>
      <c r="B1176" s="1">
        <v>-0.46104448999999997</v>
      </c>
      <c r="C1176" s="1">
        <v>6.2154385999999999E-2</v>
      </c>
      <c r="D1176" s="1">
        <v>0.12473165999999999</v>
      </c>
    </row>
    <row r="1177" spans="1:4" x14ac:dyDescent="0.15">
      <c r="A1177" s="1">
        <v>11.75</v>
      </c>
      <c r="B1177" s="1">
        <v>-0.45867509000000001</v>
      </c>
      <c r="C1177" s="1">
        <v>5.8422404999999997E-2</v>
      </c>
      <c r="D1177" s="1">
        <v>0.12682978</v>
      </c>
    </row>
    <row r="1178" spans="1:4" x14ac:dyDescent="0.15">
      <c r="A1178" s="1">
        <v>11.76</v>
      </c>
      <c r="B1178" s="1">
        <v>-0.45862866000000002</v>
      </c>
      <c r="C1178" s="1">
        <v>5.5504739999999997E-2</v>
      </c>
      <c r="D1178" s="1">
        <v>0.12880209000000001</v>
      </c>
    </row>
    <row r="1179" spans="1:4" x14ac:dyDescent="0.15">
      <c r="A1179" s="1">
        <v>11.77</v>
      </c>
      <c r="B1179" s="1">
        <v>-0.46148706</v>
      </c>
      <c r="C1179" s="1">
        <v>5.3546864999999999E-2</v>
      </c>
      <c r="D1179" s="1">
        <v>0.13103809</v>
      </c>
    </row>
    <row r="1180" spans="1:4" x14ac:dyDescent="0.15">
      <c r="A1180" s="1">
        <v>11.78</v>
      </c>
      <c r="B1180" s="1">
        <v>-0.46754483000000002</v>
      </c>
      <c r="C1180" s="1">
        <v>5.2075801999999997E-2</v>
      </c>
      <c r="D1180" s="1">
        <v>0.13271039000000001</v>
      </c>
    </row>
    <row r="1181" spans="1:4" x14ac:dyDescent="0.15">
      <c r="A1181" s="1">
        <v>11.79</v>
      </c>
      <c r="B1181" s="1">
        <v>-0.4747189</v>
      </c>
      <c r="C1181" s="1">
        <v>5.0400209000000001E-2</v>
      </c>
      <c r="D1181" s="1">
        <v>0.13491990000000001</v>
      </c>
    </row>
    <row r="1182" spans="1:4" x14ac:dyDescent="0.15">
      <c r="A1182" s="1">
        <v>11.8</v>
      </c>
      <c r="B1182" s="1">
        <v>-0.48583704999999999</v>
      </c>
      <c r="C1182" s="1">
        <v>4.8229591000000002E-2</v>
      </c>
      <c r="D1182" s="1">
        <v>0.13418062</v>
      </c>
    </row>
    <row r="1183" spans="1:4" x14ac:dyDescent="0.15">
      <c r="A1183" s="1">
        <v>11.81</v>
      </c>
      <c r="B1183" s="1">
        <v>-0.50015127999999998</v>
      </c>
      <c r="C1183" s="1">
        <v>4.5860053999999997E-2</v>
      </c>
      <c r="D1183" s="1">
        <v>0.13085255000000001</v>
      </c>
    </row>
    <row r="1184" spans="1:4" x14ac:dyDescent="0.15">
      <c r="A1184" s="1">
        <v>11.82</v>
      </c>
      <c r="B1184" s="1">
        <v>-0.51346353</v>
      </c>
      <c r="C1184" s="1">
        <v>4.3970439E-2</v>
      </c>
      <c r="D1184" s="1">
        <v>0.12804077999999999</v>
      </c>
    </row>
    <row r="1185" spans="1:4" x14ac:dyDescent="0.15">
      <c r="A1185" s="1">
        <v>11.83</v>
      </c>
      <c r="B1185" s="1">
        <v>-0.52757535</v>
      </c>
      <c r="C1185" s="1">
        <v>4.3254177999999997E-2</v>
      </c>
      <c r="D1185" s="1">
        <v>0.12512123</v>
      </c>
    </row>
    <row r="1186" spans="1:4" x14ac:dyDescent="0.15">
      <c r="A1186" s="1">
        <v>11.84</v>
      </c>
      <c r="B1186" s="1">
        <v>-0.54156853000000005</v>
      </c>
      <c r="C1186" s="1">
        <v>4.4492940000000002E-2</v>
      </c>
      <c r="D1186" s="1">
        <v>0.12242954</v>
      </c>
    </row>
    <row r="1187" spans="1:4" x14ac:dyDescent="0.15">
      <c r="A1187" s="1">
        <v>11.85</v>
      </c>
      <c r="B1187" s="1">
        <v>-0.55408016999999998</v>
      </c>
      <c r="C1187" s="1">
        <v>4.7539312E-2</v>
      </c>
      <c r="D1187" s="1">
        <v>0.11933771999999999</v>
      </c>
    </row>
    <row r="1188" spans="1:4" x14ac:dyDescent="0.15">
      <c r="A1188" s="1">
        <v>11.86</v>
      </c>
      <c r="B1188" s="1">
        <v>-0.56281364</v>
      </c>
      <c r="C1188" s="1">
        <v>5.2095147000000001E-2</v>
      </c>
      <c r="D1188" s="1">
        <v>0.11656851</v>
      </c>
    </row>
    <row r="1189" spans="1:4" x14ac:dyDescent="0.15">
      <c r="A1189" s="1">
        <v>11.87</v>
      </c>
      <c r="B1189" s="1">
        <v>-0.56781285999999997</v>
      </c>
      <c r="C1189" s="1">
        <v>5.8292322000000001E-2</v>
      </c>
      <c r="D1189" s="1">
        <v>0.11394103999999999</v>
      </c>
    </row>
    <row r="1190" spans="1:4" x14ac:dyDescent="0.15">
      <c r="A1190" s="1">
        <v>11.88</v>
      </c>
      <c r="B1190" s="1">
        <v>-0.57164064000000003</v>
      </c>
      <c r="C1190" s="1">
        <v>6.5976779999999999E-2</v>
      </c>
      <c r="D1190" s="1">
        <v>0.11097751</v>
      </c>
    </row>
    <row r="1191" spans="1:4" x14ac:dyDescent="0.15">
      <c r="A1191" s="1">
        <v>11.89</v>
      </c>
      <c r="B1191" s="1">
        <v>-0.57640533000000005</v>
      </c>
      <c r="C1191" s="1">
        <v>7.3539535000000003E-2</v>
      </c>
      <c r="D1191" s="1">
        <v>0.1077925</v>
      </c>
    </row>
    <row r="1192" spans="1:4" x14ac:dyDescent="0.15">
      <c r="A1192" s="1">
        <v>11.9</v>
      </c>
      <c r="B1192" s="1">
        <v>-0.58232185999999997</v>
      </c>
      <c r="C1192" s="1">
        <v>8.2152190999999999E-2</v>
      </c>
      <c r="D1192" s="1">
        <v>0.10475593</v>
      </c>
    </row>
    <row r="1193" spans="1:4" x14ac:dyDescent="0.15">
      <c r="A1193" s="1">
        <v>11.91</v>
      </c>
      <c r="B1193" s="1">
        <v>-0.58856313999999998</v>
      </c>
      <c r="C1193" s="1">
        <v>9.1226735000000003E-2</v>
      </c>
      <c r="D1193" s="1">
        <v>0.10140064</v>
      </c>
    </row>
    <row r="1194" spans="1:4" x14ac:dyDescent="0.15">
      <c r="A1194" s="1">
        <v>11.92</v>
      </c>
      <c r="B1194" s="1">
        <v>-0.59356781000000003</v>
      </c>
      <c r="C1194" s="1">
        <v>9.9598453000000003E-2</v>
      </c>
      <c r="D1194" s="1">
        <v>9.8169491999999997E-2</v>
      </c>
    </row>
    <row r="1195" spans="1:4" x14ac:dyDescent="0.15">
      <c r="A1195" s="1">
        <v>11.93</v>
      </c>
      <c r="B1195" s="1">
        <v>-0.59558924999999996</v>
      </c>
      <c r="C1195" s="1">
        <v>0.10706229</v>
      </c>
      <c r="D1195" s="1">
        <v>9.4869881000000003E-2</v>
      </c>
    </row>
    <row r="1196" spans="1:4" x14ac:dyDescent="0.15">
      <c r="A1196" s="1">
        <v>11.94</v>
      </c>
      <c r="B1196" s="1">
        <v>-0.59665175000000004</v>
      </c>
      <c r="C1196" s="1">
        <v>0.11345060999999999</v>
      </c>
      <c r="D1196" s="1">
        <v>9.1693255000000001E-2</v>
      </c>
    </row>
    <row r="1197" spans="1:4" x14ac:dyDescent="0.15">
      <c r="A1197" s="1">
        <v>11.95</v>
      </c>
      <c r="B1197" s="1">
        <v>-0.59664870999999997</v>
      </c>
      <c r="C1197" s="1">
        <v>0.11864274</v>
      </c>
      <c r="D1197" s="1">
        <v>8.8981124999999994E-2</v>
      </c>
    </row>
    <row r="1198" spans="1:4" x14ac:dyDescent="0.15">
      <c r="A1198" s="1">
        <v>11.96</v>
      </c>
      <c r="B1198" s="1">
        <v>-0.59633248999999999</v>
      </c>
      <c r="C1198" s="1">
        <v>0.12258798999999999</v>
      </c>
      <c r="D1198" s="1">
        <v>8.6122539999999997E-2</v>
      </c>
    </row>
    <row r="1199" spans="1:4" x14ac:dyDescent="0.15">
      <c r="A1199" s="1">
        <v>11.97</v>
      </c>
      <c r="B1199" s="1">
        <v>-0.59167161000000001</v>
      </c>
      <c r="C1199" s="1">
        <v>0.12656785000000001</v>
      </c>
      <c r="D1199" s="1">
        <v>8.5024001000000002E-2</v>
      </c>
    </row>
    <row r="1200" spans="1:4" x14ac:dyDescent="0.15">
      <c r="A1200" s="1">
        <v>11.98</v>
      </c>
      <c r="B1200" s="1">
        <v>-0.58149894999999996</v>
      </c>
      <c r="C1200" s="1">
        <v>0.13028038</v>
      </c>
      <c r="D1200" s="1">
        <v>8.6360596999999997E-2</v>
      </c>
    </row>
    <row r="1201" spans="1:4" x14ac:dyDescent="0.15">
      <c r="A1201" s="1">
        <v>11.99</v>
      </c>
      <c r="B1201" s="1">
        <v>-0.57135128999999996</v>
      </c>
      <c r="C1201" s="1">
        <v>0.13332347999999999</v>
      </c>
      <c r="D1201" s="1">
        <v>8.7628999999999999E-2</v>
      </c>
    </row>
    <row r="1202" spans="1:4" x14ac:dyDescent="0.15">
      <c r="A1202" s="1">
        <v>12</v>
      </c>
      <c r="B1202" s="1">
        <v>-0.55984511000000003</v>
      </c>
      <c r="C1202" s="1">
        <v>0.13626404</v>
      </c>
      <c r="D1202" s="1">
        <v>8.9544650000000003E-2</v>
      </c>
    </row>
    <row r="1203" spans="1:4" x14ac:dyDescent="0.15">
      <c r="A1203" s="1">
        <v>12.01</v>
      </c>
      <c r="B1203" s="1">
        <v>-0.54764047000000005</v>
      </c>
      <c r="C1203" s="1">
        <v>0.13806431999999999</v>
      </c>
      <c r="D1203" s="1">
        <v>9.1376878999999994E-2</v>
      </c>
    </row>
    <row r="1204" spans="1:4" x14ac:dyDescent="0.15">
      <c r="A1204" s="1">
        <v>12.02</v>
      </c>
      <c r="B1204" s="1">
        <v>-0.53314634999999999</v>
      </c>
      <c r="C1204" s="1">
        <v>0.14057486</v>
      </c>
      <c r="D1204" s="1">
        <v>9.3340531000000004E-2</v>
      </c>
    </row>
    <row r="1205" spans="1:4" x14ac:dyDescent="0.15">
      <c r="A1205" s="1">
        <v>12.03</v>
      </c>
      <c r="B1205" s="1">
        <v>-0.51672532999999998</v>
      </c>
      <c r="C1205" s="1">
        <v>0.14244216000000001</v>
      </c>
      <c r="D1205" s="1">
        <v>9.5465171000000001E-2</v>
      </c>
    </row>
    <row r="1206" spans="1:4" x14ac:dyDescent="0.15">
      <c r="A1206" s="1">
        <v>12.04</v>
      </c>
      <c r="B1206" s="1">
        <v>-0.49765102</v>
      </c>
      <c r="C1206" s="1">
        <v>0.1437369</v>
      </c>
      <c r="D1206" s="1">
        <v>9.8127303999999999E-2</v>
      </c>
    </row>
    <row r="1207" spans="1:4" x14ac:dyDescent="0.15">
      <c r="A1207" s="1">
        <v>12.05</v>
      </c>
      <c r="B1207" s="1">
        <v>-0.47813623</v>
      </c>
      <c r="C1207" s="1">
        <v>0.14410471999999999</v>
      </c>
      <c r="D1207" s="1">
        <v>0.10055773</v>
      </c>
    </row>
    <row r="1208" spans="1:4" x14ac:dyDescent="0.15">
      <c r="A1208" s="1">
        <v>12.06</v>
      </c>
      <c r="B1208" s="1">
        <v>-0.45917337000000003</v>
      </c>
      <c r="C1208" s="1">
        <v>0.14370727</v>
      </c>
      <c r="D1208" s="1">
        <v>0.10302993000000001</v>
      </c>
    </row>
    <row r="1209" spans="1:4" x14ac:dyDescent="0.15">
      <c r="A1209" s="1">
        <v>12.07</v>
      </c>
      <c r="B1209" s="1">
        <v>-0.44204837000000002</v>
      </c>
      <c r="C1209" s="1">
        <v>0.14222988</v>
      </c>
      <c r="D1209" s="1">
        <v>0.10514677</v>
      </c>
    </row>
    <row r="1210" spans="1:4" x14ac:dyDescent="0.15">
      <c r="A1210" s="1">
        <v>12.08</v>
      </c>
      <c r="B1210" s="1">
        <v>-0.42661344000000001</v>
      </c>
      <c r="C1210" s="1">
        <v>0.14008793999999999</v>
      </c>
      <c r="D1210" s="1">
        <v>0.10720175</v>
      </c>
    </row>
    <row r="1211" spans="1:4" x14ac:dyDescent="0.15">
      <c r="A1211" s="1">
        <v>12.09</v>
      </c>
      <c r="B1211" s="1">
        <v>-0.41354955999999998</v>
      </c>
      <c r="C1211" s="1">
        <v>0.13778909</v>
      </c>
      <c r="D1211" s="1">
        <v>0.1087422</v>
      </c>
    </row>
    <row r="1212" spans="1:4" x14ac:dyDescent="0.15">
      <c r="A1212" s="1">
        <v>12.1</v>
      </c>
      <c r="B1212" s="1">
        <v>-0.40249807999999998</v>
      </c>
      <c r="C1212" s="1">
        <v>0.13573462</v>
      </c>
      <c r="D1212" s="1">
        <v>0.11041531</v>
      </c>
    </row>
    <row r="1213" spans="1:4" x14ac:dyDescent="0.15">
      <c r="A1213" s="1">
        <v>12.11</v>
      </c>
      <c r="B1213" s="1">
        <v>-0.39813672</v>
      </c>
      <c r="C1213" s="1">
        <v>0.13133381</v>
      </c>
      <c r="D1213" s="1">
        <v>0.10869508999999999</v>
      </c>
    </row>
    <row r="1214" spans="1:4" x14ac:dyDescent="0.15">
      <c r="A1214" s="1">
        <v>12.12</v>
      </c>
      <c r="B1214" s="1">
        <v>-0.39605037999999998</v>
      </c>
      <c r="C1214" s="1">
        <v>0.12762214999999999</v>
      </c>
      <c r="D1214" s="1">
        <v>0.10687634</v>
      </c>
    </row>
    <row r="1215" spans="1:4" x14ac:dyDescent="0.15">
      <c r="A1215" s="1">
        <v>12.13</v>
      </c>
      <c r="B1215" s="1">
        <v>-0.39293969000000001</v>
      </c>
      <c r="C1215" s="1">
        <v>0.12538278</v>
      </c>
      <c r="D1215" s="1">
        <v>0.10720365</v>
      </c>
    </row>
    <row r="1216" spans="1:4" x14ac:dyDescent="0.15">
      <c r="A1216" s="1">
        <v>12.14</v>
      </c>
      <c r="B1216" s="1">
        <v>-0.39329331000000001</v>
      </c>
      <c r="C1216" s="1">
        <v>0.12257896</v>
      </c>
      <c r="D1216" s="1">
        <v>0.10635261999999999</v>
      </c>
    </row>
    <row r="1217" spans="1:4" x14ac:dyDescent="0.15">
      <c r="A1217" s="1">
        <v>12.15</v>
      </c>
      <c r="B1217" s="1">
        <v>-0.39510726000000002</v>
      </c>
      <c r="C1217" s="1">
        <v>0.11942796</v>
      </c>
      <c r="D1217" s="1">
        <v>0.10404984</v>
      </c>
    </row>
    <row r="1218" spans="1:4" x14ac:dyDescent="0.15">
      <c r="A1218" s="1">
        <v>12.16</v>
      </c>
      <c r="B1218" s="1">
        <v>-0.39830811999999999</v>
      </c>
      <c r="C1218" s="1">
        <v>0.11649546</v>
      </c>
      <c r="D1218" s="1">
        <v>0.10126673</v>
      </c>
    </row>
    <row r="1219" spans="1:4" x14ac:dyDescent="0.15">
      <c r="A1219" s="1">
        <v>12.17</v>
      </c>
      <c r="B1219" s="1">
        <v>-0.40223310000000001</v>
      </c>
      <c r="C1219" s="1">
        <v>0.11276253</v>
      </c>
      <c r="D1219" s="1">
        <v>9.7948277E-2</v>
      </c>
    </row>
    <row r="1220" spans="1:4" x14ac:dyDescent="0.15">
      <c r="A1220" s="1">
        <v>12.18</v>
      </c>
      <c r="B1220" s="1">
        <v>-0.40887978000000003</v>
      </c>
      <c r="C1220" s="1">
        <v>0.10856987</v>
      </c>
      <c r="D1220" s="1">
        <v>9.4495208999999997E-2</v>
      </c>
    </row>
    <row r="1221" spans="1:4" x14ac:dyDescent="0.15">
      <c r="A1221" s="1">
        <v>12.19</v>
      </c>
      <c r="B1221" s="1">
        <v>-0.41820446</v>
      </c>
      <c r="C1221" s="1">
        <v>0.10434987</v>
      </c>
      <c r="D1221" s="1">
        <v>9.1133767000000004E-2</v>
      </c>
    </row>
    <row r="1222" spans="1:4" x14ac:dyDescent="0.15">
      <c r="A1222" s="1">
        <v>12.2</v>
      </c>
      <c r="B1222" s="1">
        <v>-0.43173835999999999</v>
      </c>
      <c r="C1222" s="1">
        <v>9.9794863999999997E-2</v>
      </c>
      <c r="D1222" s="1">
        <v>8.7489276000000005E-2</v>
      </c>
    </row>
    <row r="1223" spans="1:4" x14ac:dyDescent="0.15">
      <c r="A1223" s="1">
        <v>12.21</v>
      </c>
      <c r="B1223" s="1">
        <v>-0.44832474</v>
      </c>
      <c r="C1223" s="1">
        <v>9.5500320999999999E-2</v>
      </c>
      <c r="D1223" s="1">
        <v>8.3978319999999995E-2</v>
      </c>
    </row>
    <row r="1224" spans="1:4" x14ac:dyDescent="0.15">
      <c r="A1224" s="1">
        <v>12.22</v>
      </c>
      <c r="B1224" s="1">
        <v>-0.46580585000000002</v>
      </c>
      <c r="C1224" s="1">
        <v>9.0637448999999995E-2</v>
      </c>
      <c r="D1224" s="1">
        <v>8.0228965999999999E-2</v>
      </c>
    </row>
    <row r="1225" spans="1:4" x14ac:dyDescent="0.15">
      <c r="A1225" s="1">
        <v>12.23</v>
      </c>
      <c r="B1225" s="1">
        <v>-0.48286348000000001</v>
      </c>
      <c r="C1225" s="1">
        <v>8.5704769E-2</v>
      </c>
      <c r="D1225" s="1">
        <v>7.6330735999999996E-2</v>
      </c>
    </row>
    <row r="1226" spans="1:4" x14ac:dyDescent="0.15">
      <c r="A1226" s="1">
        <v>12.24</v>
      </c>
      <c r="B1226" s="1">
        <v>-0.50022593999999998</v>
      </c>
      <c r="C1226" s="1">
        <v>8.0199880000000001E-2</v>
      </c>
      <c r="D1226" s="1">
        <v>7.2586608999999996E-2</v>
      </c>
    </row>
    <row r="1227" spans="1:4" x14ac:dyDescent="0.15">
      <c r="A1227" s="1">
        <v>12.25</v>
      </c>
      <c r="B1227" s="1">
        <v>-0.51774052999999998</v>
      </c>
      <c r="C1227" s="1">
        <v>7.4965375000000001E-2</v>
      </c>
      <c r="D1227" s="1">
        <v>6.9174655000000002E-2</v>
      </c>
    </row>
    <row r="1228" spans="1:4" x14ac:dyDescent="0.15">
      <c r="A1228" s="1">
        <v>12.26</v>
      </c>
      <c r="B1228" s="1">
        <v>-0.53495864999999998</v>
      </c>
      <c r="C1228" s="1">
        <v>6.9367804000000005E-2</v>
      </c>
      <c r="D1228" s="1">
        <v>6.6161701000000003E-2</v>
      </c>
    </row>
    <row r="1229" spans="1:4" x14ac:dyDescent="0.15">
      <c r="A1229" s="1">
        <v>12.27</v>
      </c>
      <c r="B1229" s="1">
        <v>-0.55098979000000003</v>
      </c>
      <c r="C1229" s="1">
        <v>6.3890794000000001E-2</v>
      </c>
      <c r="D1229" s="1">
        <v>6.3758274000000004E-2</v>
      </c>
    </row>
    <row r="1230" spans="1:4" x14ac:dyDescent="0.15">
      <c r="A1230" s="1">
        <v>12.28</v>
      </c>
      <c r="B1230" s="1">
        <v>-0.56369495999999997</v>
      </c>
      <c r="C1230" s="1">
        <v>5.8190206000000001E-2</v>
      </c>
      <c r="D1230" s="1">
        <v>6.1116265000000003E-2</v>
      </c>
    </row>
    <row r="1231" spans="1:4" x14ac:dyDescent="0.15">
      <c r="A1231" s="1">
        <v>12.29</v>
      </c>
      <c r="B1231" s="1">
        <v>-0.57291172000000001</v>
      </c>
      <c r="C1231" s="1">
        <v>5.1347113999999999E-2</v>
      </c>
      <c r="D1231" s="1">
        <v>5.7936649999999999E-2</v>
      </c>
    </row>
    <row r="1232" spans="1:4" x14ac:dyDescent="0.15">
      <c r="A1232" s="1">
        <v>12.3</v>
      </c>
      <c r="B1232" s="1">
        <v>-0.57908517999999998</v>
      </c>
      <c r="C1232" s="1">
        <v>4.4064272000000002E-2</v>
      </c>
      <c r="D1232" s="1">
        <v>5.4915593999999998E-2</v>
      </c>
    </row>
    <row r="1233" spans="1:4" x14ac:dyDescent="0.15">
      <c r="A1233" s="1">
        <v>12.31</v>
      </c>
      <c r="B1233" s="1">
        <v>-0.58394789000000002</v>
      </c>
      <c r="C1233" s="1">
        <v>3.5988231000000002E-2</v>
      </c>
      <c r="D1233" s="1">
        <v>5.2277894999999998E-2</v>
      </c>
    </row>
    <row r="1234" spans="1:4" x14ac:dyDescent="0.15">
      <c r="A1234" s="1">
        <v>12.32</v>
      </c>
      <c r="B1234" s="1">
        <v>-0.58993675999999995</v>
      </c>
      <c r="C1234" s="1">
        <v>2.6835390000000001E-2</v>
      </c>
      <c r="D1234" s="1">
        <v>4.9134431999999999E-2</v>
      </c>
    </row>
    <row r="1235" spans="1:4" x14ac:dyDescent="0.15">
      <c r="A1235" s="1">
        <v>12.33</v>
      </c>
      <c r="B1235" s="1">
        <v>-0.59535510999999997</v>
      </c>
      <c r="C1235" s="1">
        <v>1.8123528E-2</v>
      </c>
      <c r="D1235" s="1">
        <v>4.8272258999999998E-2</v>
      </c>
    </row>
    <row r="1236" spans="1:4" x14ac:dyDescent="0.15">
      <c r="A1236" s="1">
        <v>12.34</v>
      </c>
      <c r="B1236" s="1">
        <v>-0.59692659999999997</v>
      </c>
      <c r="C1236" s="1">
        <v>1.077968E-2</v>
      </c>
      <c r="D1236" s="1">
        <v>5.0151106000000001E-2</v>
      </c>
    </row>
    <row r="1237" spans="1:4" x14ac:dyDescent="0.15">
      <c r="A1237" s="1">
        <v>12.35</v>
      </c>
      <c r="B1237" s="1">
        <v>-0.59931824</v>
      </c>
      <c r="C1237" s="1">
        <v>2.7674581E-3</v>
      </c>
      <c r="D1237" s="1">
        <v>5.2369286000000001E-2</v>
      </c>
    </row>
    <row r="1238" spans="1:4" x14ac:dyDescent="0.15">
      <c r="A1238" s="1">
        <v>12.36</v>
      </c>
      <c r="B1238" s="1">
        <v>-0.60344030000000004</v>
      </c>
      <c r="C1238" s="1">
        <v>-4.9008426000000001E-3</v>
      </c>
      <c r="D1238" s="1">
        <v>5.4582838000000002E-2</v>
      </c>
    </row>
    <row r="1239" spans="1:4" x14ac:dyDescent="0.15">
      <c r="A1239" s="1">
        <v>12.37</v>
      </c>
      <c r="B1239" s="1">
        <v>-0.60944686000000003</v>
      </c>
      <c r="C1239" s="1">
        <v>-1.2782754E-2</v>
      </c>
      <c r="D1239" s="1">
        <v>5.7071668999999998E-2</v>
      </c>
    </row>
    <row r="1240" spans="1:4" x14ac:dyDescent="0.15">
      <c r="A1240" s="1">
        <v>12.38</v>
      </c>
      <c r="B1240" s="1">
        <v>-0.61759189000000003</v>
      </c>
      <c r="C1240" s="1">
        <v>-2.0671201E-2</v>
      </c>
      <c r="D1240" s="1">
        <v>6.0127976E-2</v>
      </c>
    </row>
    <row r="1241" spans="1:4" x14ac:dyDescent="0.15">
      <c r="A1241" s="1">
        <v>12.39</v>
      </c>
      <c r="B1241" s="1">
        <v>-0.62721302999999995</v>
      </c>
      <c r="C1241" s="1">
        <v>-2.8726201E-2</v>
      </c>
      <c r="D1241" s="1">
        <v>6.3269100999999994E-2</v>
      </c>
    </row>
    <row r="1242" spans="1:4" x14ac:dyDescent="0.15">
      <c r="A1242" s="1">
        <v>12.4</v>
      </c>
      <c r="B1242" s="1">
        <v>-0.63624513000000005</v>
      </c>
      <c r="C1242" s="1">
        <v>-3.6242022999999998E-2</v>
      </c>
      <c r="D1242" s="1">
        <v>6.6415377999999997E-2</v>
      </c>
    </row>
    <row r="1243" spans="1:4" x14ac:dyDescent="0.15">
      <c r="A1243" s="1">
        <v>12.41</v>
      </c>
      <c r="B1243" s="1">
        <v>-0.64562664999999997</v>
      </c>
      <c r="C1243" s="1">
        <v>-4.2628067999999998E-2</v>
      </c>
      <c r="D1243" s="1">
        <v>6.9460779E-2</v>
      </c>
    </row>
    <row r="1244" spans="1:4" x14ac:dyDescent="0.15">
      <c r="A1244" s="1">
        <v>12.42</v>
      </c>
      <c r="B1244" s="1">
        <v>-0.65522780999999997</v>
      </c>
      <c r="C1244" s="1">
        <v>-4.7041044999999997E-2</v>
      </c>
      <c r="D1244" s="1">
        <v>7.2083502999999993E-2</v>
      </c>
    </row>
    <row r="1245" spans="1:4" x14ac:dyDescent="0.15">
      <c r="A1245" s="1">
        <v>12.43</v>
      </c>
      <c r="B1245" s="1">
        <v>-0.66418703000000001</v>
      </c>
      <c r="C1245" s="1">
        <v>-4.9620894999999998E-2</v>
      </c>
      <c r="D1245" s="1">
        <v>7.4674866000000006E-2</v>
      </c>
    </row>
    <row r="1246" spans="1:4" x14ac:dyDescent="0.15">
      <c r="A1246" s="1">
        <v>12.44</v>
      </c>
      <c r="B1246" s="1">
        <v>-0.67285154999999996</v>
      </c>
      <c r="C1246" s="1">
        <v>-5.0963703999999999E-2</v>
      </c>
      <c r="D1246" s="1">
        <v>7.7007688000000005E-2</v>
      </c>
    </row>
    <row r="1247" spans="1:4" x14ac:dyDescent="0.15">
      <c r="A1247" s="1">
        <v>12.45</v>
      </c>
      <c r="B1247" s="1">
        <v>-0.68118772000000005</v>
      </c>
      <c r="C1247" s="1">
        <v>-5.1578903000000002E-2</v>
      </c>
      <c r="D1247" s="1">
        <v>7.8913337E-2</v>
      </c>
    </row>
    <row r="1248" spans="1:4" x14ac:dyDescent="0.15">
      <c r="A1248" s="1">
        <v>12.46</v>
      </c>
      <c r="B1248" s="1">
        <v>-0.69243946999999995</v>
      </c>
      <c r="C1248" s="1">
        <v>-5.1979035E-2</v>
      </c>
      <c r="D1248" s="1">
        <v>7.7995420999999995E-2</v>
      </c>
    </row>
    <row r="1249" spans="1:4" x14ac:dyDescent="0.15">
      <c r="A1249" s="1">
        <v>12.47</v>
      </c>
      <c r="B1249" s="1">
        <v>-0.70577327999999995</v>
      </c>
      <c r="C1249" s="1">
        <v>-5.2493246E-2</v>
      </c>
      <c r="D1249" s="1">
        <v>7.5090995999999993E-2</v>
      </c>
    </row>
    <row r="1250" spans="1:4" x14ac:dyDescent="0.15">
      <c r="A1250" s="1">
        <v>12.48</v>
      </c>
      <c r="B1250" s="1">
        <v>-0.71838879</v>
      </c>
      <c r="C1250" s="1">
        <v>-5.1933291999999999E-2</v>
      </c>
      <c r="D1250" s="1">
        <v>7.2429021999999996E-2</v>
      </c>
    </row>
    <row r="1251" spans="1:4" x14ac:dyDescent="0.15">
      <c r="A1251" s="1">
        <v>12.49</v>
      </c>
      <c r="B1251" s="1">
        <v>-0.73118192999999998</v>
      </c>
      <c r="C1251" s="1">
        <v>-5.0847904999999999E-2</v>
      </c>
      <c r="D1251" s="1">
        <v>6.9382939000000005E-2</v>
      </c>
    </row>
    <row r="1252" spans="1:4" x14ac:dyDescent="0.15">
      <c r="A1252" s="1">
        <v>12.5</v>
      </c>
      <c r="B1252" s="1">
        <v>-0.74281805999999995</v>
      </c>
      <c r="C1252" s="1">
        <v>-4.8889569000000001E-2</v>
      </c>
      <c r="D1252" s="1">
        <v>6.6221460999999995E-2</v>
      </c>
    </row>
    <row r="1253" spans="1:4" x14ac:dyDescent="0.15">
      <c r="A1253" s="1">
        <v>12.51</v>
      </c>
      <c r="B1253" s="1">
        <v>-0.75502163</v>
      </c>
      <c r="C1253" s="1">
        <v>-4.6911942999999998E-2</v>
      </c>
      <c r="D1253" s="1">
        <v>6.2657516999999996E-2</v>
      </c>
    </row>
    <row r="1254" spans="1:4" x14ac:dyDescent="0.15">
      <c r="A1254" s="1">
        <v>12.52</v>
      </c>
      <c r="B1254" s="1">
        <v>-0.76712409000000004</v>
      </c>
      <c r="C1254" s="1">
        <v>-4.4369450999999997E-2</v>
      </c>
      <c r="D1254" s="1">
        <v>5.9535380999999998E-2</v>
      </c>
    </row>
    <row r="1255" spans="1:4" x14ac:dyDescent="0.15">
      <c r="A1255" s="1">
        <v>12.53</v>
      </c>
      <c r="B1255" s="1">
        <v>-0.77831682999999996</v>
      </c>
      <c r="C1255" s="1">
        <v>-4.2129112000000003E-2</v>
      </c>
      <c r="D1255" s="1">
        <v>5.6276144E-2</v>
      </c>
    </row>
    <row r="1256" spans="1:4" x14ac:dyDescent="0.15">
      <c r="A1256" s="1">
        <v>12.54</v>
      </c>
      <c r="B1256" s="1">
        <v>-0.78823920999999997</v>
      </c>
      <c r="C1256" s="1">
        <v>-4.0327622E-2</v>
      </c>
      <c r="D1256" s="1">
        <v>5.3732637E-2</v>
      </c>
    </row>
    <row r="1257" spans="1:4" x14ac:dyDescent="0.15">
      <c r="A1257" s="1">
        <v>12.55</v>
      </c>
      <c r="B1257" s="1">
        <v>-0.79658761</v>
      </c>
      <c r="C1257" s="1">
        <v>-3.8849613999999998E-2</v>
      </c>
      <c r="D1257" s="1">
        <v>5.1503066E-2</v>
      </c>
    </row>
    <row r="1258" spans="1:4" x14ac:dyDescent="0.15">
      <c r="A1258" s="1">
        <v>12.56</v>
      </c>
      <c r="B1258" s="1">
        <v>-0.80252482999999997</v>
      </c>
      <c r="C1258" s="1">
        <v>-3.7327108999999997E-2</v>
      </c>
      <c r="D1258" s="1">
        <v>4.9457350999999997E-2</v>
      </c>
    </row>
    <row r="1259" spans="1:4" x14ac:dyDescent="0.15">
      <c r="A1259" s="1">
        <v>12.57</v>
      </c>
      <c r="B1259" s="1">
        <v>-0.80583101000000001</v>
      </c>
      <c r="C1259" s="1">
        <v>-3.4699570999999998E-2</v>
      </c>
      <c r="D1259" s="1">
        <v>4.6822507999999999E-2</v>
      </c>
    </row>
    <row r="1260" spans="1:4" x14ac:dyDescent="0.15">
      <c r="A1260" s="1">
        <v>12.58</v>
      </c>
      <c r="B1260" s="1">
        <v>-0.80554044000000002</v>
      </c>
      <c r="C1260" s="1">
        <v>-3.1369874999999998E-2</v>
      </c>
      <c r="D1260" s="1">
        <v>4.4438054999999997E-2</v>
      </c>
    </row>
    <row r="1261" spans="1:4" x14ac:dyDescent="0.15">
      <c r="A1261" s="1">
        <v>12.59</v>
      </c>
      <c r="B1261" s="1">
        <v>-0.80159221999999997</v>
      </c>
      <c r="C1261" s="1">
        <v>-2.7477606000000002E-2</v>
      </c>
      <c r="D1261" s="1">
        <v>4.1856731000000001E-2</v>
      </c>
    </row>
    <row r="1262" spans="1:4" x14ac:dyDescent="0.15">
      <c r="A1262" s="1">
        <v>12.6</v>
      </c>
      <c r="B1262" s="1">
        <v>-0.79477710999999995</v>
      </c>
      <c r="C1262" s="1">
        <v>-2.2637392999999999E-2</v>
      </c>
      <c r="D1262" s="1">
        <v>3.9885614E-2</v>
      </c>
    </row>
    <row r="1263" spans="1:4" x14ac:dyDescent="0.15">
      <c r="A1263" s="1">
        <v>12.61</v>
      </c>
      <c r="B1263" s="1">
        <v>-0.78376246000000005</v>
      </c>
      <c r="C1263" s="1">
        <v>-1.6824687000000001E-2</v>
      </c>
      <c r="D1263" s="1">
        <v>3.9364054000000002E-2</v>
      </c>
    </row>
    <row r="1264" spans="1:4" x14ac:dyDescent="0.15">
      <c r="A1264" s="1">
        <v>12.62</v>
      </c>
      <c r="B1264" s="1">
        <v>-0.76991801000000004</v>
      </c>
      <c r="C1264" s="1">
        <v>-1.0464929E-2</v>
      </c>
      <c r="D1264" s="1">
        <v>3.9378796000000001E-2</v>
      </c>
    </row>
    <row r="1265" spans="1:4" x14ac:dyDescent="0.15">
      <c r="A1265" s="1">
        <v>12.63</v>
      </c>
      <c r="B1265" s="1">
        <v>-0.75483062999999995</v>
      </c>
      <c r="C1265" s="1">
        <v>-3.6031193999999998E-3</v>
      </c>
      <c r="D1265" s="1">
        <v>4.0460353999999997E-2</v>
      </c>
    </row>
    <row r="1266" spans="1:4" x14ac:dyDescent="0.15">
      <c r="A1266" s="1">
        <v>12.64</v>
      </c>
      <c r="B1266" s="1">
        <v>-0.73976445999999996</v>
      </c>
      <c r="C1266" s="1">
        <v>3.4135925000000002E-3</v>
      </c>
      <c r="D1266" s="1">
        <v>4.2044564E-2</v>
      </c>
    </row>
    <row r="1267" spans="1:4" x14ac:dyDescent="0.15">
      <c r="A1267" s="1">
        <v>12.65</v>
      </c>
      <c r="B1267" s="1">
        <v>-0.72420846999999999</v>
      </c>
      <c r="C1267" s="1">
        <v>1.0221248E-2</v>
      </c>
      <c r="D1267" s="1">
        <v>4.3259890000000002E-2</v>
      </c>
    </row>
    <row r="1268" spans="1:4" x14ac:dyDescent="0.15">
      <c r="A1268" s="1">
        <v>12.66</v>
      </c>
      <c r="B1268" s="1">
        <v>-0.70679586000000005</v>
      </c>
      <c r="C1268" s="1">
        <v>1.6940093E-2</v>
      </c>
      <c r="D1268" s="1">
        <v>4.4799238999999998E-2</v>
      </c>
    </row>
    <row r="1269" spans="1:4" x14ac:dyDescent="0.15">
      <c r="A1269" s="1">
        <v>12.67</v>
      </c>
      <c r="B1269" s="1">
        <v>-0.68865841999999999</v>
      </c>
      <c r="C1269" s="1">
        <v>2.3062240000000001E-2</v>
      </c>
      <c r="D1269" s="1">
        <v>4.6390945000000003E-2</v>
      </c>
    </row>
    <row r="1270" spans="1:4" x14ac:dyDescent="0.15">
      <c r="A1270" s="1">
        <v>12.68</v>
      </c>
      <c r="B1270" s="1">
        <v>-0.66972220999999998</v>
      </c>
      <c r="C1270" s="1">
        <v>2.8257473000000002E-2</v>
      </c>
      <c r="D1270" s="1">
        <v>4.8329572000000001E-2</v>
      </c>
    </row>
    <row r="1271" spans="1:4" x14ac:dyDescent="0.15">
      <c r="A1271" s="1">
        <v>12.69</v>
      </c>
      <c r="B1271" s="1">
        <v>-0.65030383999999997</v>
      </c>
      <c r="C1271" s="1">
        <v>3.3092827999999998E-2</v>
      </c>
      <c r="D1271" s="1">
        <v>5.0516823000000002E-2</v>
      </c>
    </row>
    <row r="1272" spans="1:4" x14ac:dyDescent="0.15">
      <c r="A1272" s="1">
        <v>12.7</v>
      </c>
      <c r="B1272" s="1">
        <v>-0.63157595</v>
      </c>
      <c r="C1272" s="1">
        <v>3.6857798999999997E-2</v>
      </c>
      <c r="D1272" s="1">
        <v>5.2342106999999999E-2</v>
      </c>
    </row>
    <row r="1273" spans="1:4" x14ac:dyDescent="0.15">
      <c r="A1273" s="1">
        <v>12.71</v>
      </c>
      <c r="B1273" s="1">
        <v>-0.61221862000000005</v>
      </c>
      <c r="C1273" s="1">
        <v>4.0542940999999999E-2</v>
      </c>
      <c r="D1273" s="1">
        <v>5.4404474000000001E-2</v>
      </c>
    </row>
    <row r="1274" spans="1:4" x14ac:dyDescent="0.15">
      <c r="A1274" s="1">
        <v>12.72</v>
      </c>
      <c r="B1274" s="1">
        <v>-0.59271653999999996</v>
      </c>
      <c r="C1274" s="1">
        <v>4.4311174000000002E-2</v>
      </c>
      <c r="D1274" s="1">
        <v>5.6213209E-2</v>
      </c>
    </row>
    <row r="1275" spans="1:4" x14ac:dyDescent="0.15">
      <c r="A1275" s="1">
        <v>12.73</v>
      </c>
      <c r="B1275" s="1">
        <v>-0.57533159</v>
      </c>
      <c r="C1275" s="1">
        <v>4.8928331999999998E-2</v>
      </c>
      <c r="D1275" s="1">
        <v>5.7949585999999997E-2</v>
      </c>
    </row>
    <row r="1276" spans="1:4" x14ac:dyDescent="0.15">
      <c r="A1276" s="1">
        <v>12.74</v>
      </c>
      <c r="B1276" s="1">
        <v>-0.56387783999999996</v>
      </c>
      <c r="C1276" s="1">
        <v>5.3172241000000002E-2</v>
      </c>
      <c r="D1276" s="1">
        <v>5.7101765999999998E-2</v>
      </c>
    </row>
    <row r="1277" spans="1:4" x14ac:dyDescent="0.15">
      <c r="A1277" s="1">
        <v>12.75</v>
      </c>
      <c r="B1277" s="1">
        <v>-0.55233642000000005</v>
      </c>
      <c r="C1277" s="1">
        <v>5.8945128999999999E-2</v>
      </c>
      <c r="D1277" s="1">
        <v>5.7545395999999999E-2</v>
      </c>
    </row>
    <row r="1278" spans="1:4" x14ac:dyDescent="0.15">
      <c r="A1278" s="1">
        <v>12.76</v>
      </c>
      <c r="B1278" s="1">
        <v>-0.54010672999999998</v>
      </c>
      <c r="C1278" s="1">
        <v>6.5216793999999995E-2</v>
      </c>
      <c r="D1278" s="1">
        <v>5.9233539000000002E-2</v>
      </c>
    </row>
    <row r="1279" spans="1:4" x14ac:dyDescent="0.15">
      <c r="A1279" s="1">
        <v>12.77</v>
      </c>
      <c r="B1279" s="1">
        <v>-0.52794730999999995</v>
      </c>
      <c r="C1279" s="1">
        <v>7.1352997000000001E-2</v>
      </c>
      <c r="D1279" s="1">
        <v>5.9912265999999999E-2</v>
      </c>
    </row>
    <row r="1280" spans="1:4" x14ac:dyDescent="0.15">
      <c r="A1280" s="1">
        <v>12.78</v>
      </c>
      <c r="B1280" s="1">
        <v>-0.51317228000000004</v>
      </c>
      <c r="C1280" s="1">
        <v>7.7528364000000002E-2</v>
      </c>
      <c r="D1280" s="1">
        <v>6.2502747999999997E-2</v>
      </c>
    </row>
    <row r="1281" spans="1:4" x14ac:dyDescent="0.15">
      <c r="A1281" s="1">
        <v>12.79</v>
      </c>
      <c r="B1281" s="1">
        <v>-0.49837741000000002</v>
      </c>
      <c r="C1281" s="1">
        <v>8.1891895000000006E-2</v>
      </c>
      <c r="D1281" s="1">
        <v>6.4270973999999995E-2</v>
      </c>
    </row>
    <row r="1282" spans="1:4" x14ac:dyDescent="0.15">
      <c r="A1282" s="1">
        <v>12.8</v>
      </c>
      <c r="B1282" s="1">
        <v>-0.48414348000000001</v>
      </c>
      <c r="C1282" s="1">
        <v>8.5199022999999999E-2</v>
      </c>
      <c r="D1282" s="1">
        <v>6.6608971000000003E-2</v>
      </c>
    </row>
    <row r="1283" spans="1:4" x14ac:dyDescent="0.15">
      <c r="A1283" s="1">
        <v>12.81</v>
      </c>
      <c r="B1283" s="1">
        <v>-0.47124649000000002</v>
      </c>
      <c r="C1283" s="1">
        <v>8.6747990999999997E-2</v>
      </c>
      <c r="D1283" s="1">
        <v>6.8651552000000005E-2</v>
      </c>
    </row>
    <row r="1284" spans="1:4" x14ac:dyDescent="0.15">
      <c r="A1284" s="1">
        <v>12.82</v>
      </c>
      <c r="B1284" s="1">
        <v>-0.45926215999999997</v>
      </c>
      <c r="C1284" s="1">
        <v>8.6773000000000003E-2</v>
      </c>
      <c r="D1284" s="1">
        <v>7.1256299999999995E-2</v>
      </c>
    </row>
    <row r="1285" spans="1:4" x14ac:dyDescent="0.15">
      <c r="A1285" s="1">
        <v>12.83</v>
      </c>
      <c r="B1285" s="1">
        <v>-0.44943997000000002</v>
      </c>
      <c r="C1285" s="1">
        <v>8.5340698000000006E-2</v>
      </c>
      <c r="D1285" s="1">
        <v>7.3638893999999996E-2</v>
      </c>
    </row>
    <row r="1286" spans="1:4" x14ac:dyDescent="0.15">
      <c r="A1286" s="1">
        <v>12.84</v>
      </c>
      <c r="B1286" s="1">
        <v>-0.44242171000000002</v>
      </c>
      <c r="C1286" s="1">
        <v>8.3473734999999993E-2</v>
      </c>
      <c r="D1286" s="1">
        <v>7.6523973999999995E-2</v>
      </c>
    </row>
    <row r="1287" spans="1:4" x14ac:dyDescent="0.15">
      <c r="A1287" s="1">
        <v>12.85</v>
      </c>
      <c r="B1287" s="1">
        <v>-0.43855</v>
      </c>
      <c r="C1287" s="1">
        <v>8.0849068999999996E-2</v>
      </c>
      <c r="D1287" s="1">
        <v>7.9217409000000003E-2</v>
      </c>
    </row>
    <row r="1288" spans="1:4" x14ac:dyDescent="0.15">
      <c r="A1288" s="1">
        <v>12.86</v>
      </c>
      <c r="B1288" s="1">
        <v>-0.43694550999999998</v>
      </c>
      <c r="C1288" s="1">
        <v>7.9367928000000004E-2</v>
      </c>
      <c r="D1288" s="1">
        <v>8.2441311000000003E-2</v>
      </c>
    </row>
    <row r="1289" spans="1:4" x14ac:dyDescent="0.15">
      <c r="A1289" s="1">
        <v>12.87</v>
      </c>
      <c r="B1289" s="1">
        <v>-0.43819176999999998</v>
      </c>
      <c r="C1289" s="1">
        <v>7.7947794000000001E-2</v>
      </c>
      <c r="D1289" s="1">
        <v>8.5162758000000005E-2</v>
      </c>
    </row>
    <row r="1290" spans="1:4" x14ac:dyDescent="0.15">
      <c r="A1290" s="1">
        <v>12.88</v>
      </c>
      <c r="B1290" s="1">
        <v>-0.44088496999999999</v>
      </c>
      <c r="C1290" s="1">
        <v>7.7193159999999997E-2</v>
      </c>
      <c r="D1290" s="1">
        <v>8.7831185000000006E-2</v>
      </c>
    </row>
    <row r="1291" spans="1:4" x14ac:dyDescent="0.15">
      <c r="A1291" s="1">
        <v>12.89</v>
      </c>
      <c r="B1291" s="1">
        <v>-0.44695360000000001</v>
      </c>
      <c r="C1291" s="1">
        <v>7.5679429000000006E-2</v>
      </c>
      <c r="D1291" s="1">
        <v>8.8343333999999996E-2</v>
      </c>
    </row>
    <row r="1292" spans="1:4" x14ac:dyDescent="0.15">
      <c r="A1292" s="1">
        <v>12.9</v>
      </c>
      <c r="B1292" s="1">
        <v>-0.45612607999999999</v>
      </c>
      <c r="C1292" s="1">
        <v>7.2660489999999994E-2</v>
      </c>
      <c r="D1292" s="1">
        <v>8.5900161000000003E-2</v>
      </c>
    </row>
    <row r="1293" spans="1:4" x14ac:dyDescent="0.15">
      <c r="A1293" s="1">
        <v>12.91</v>
      </c>
      <c r="B1293" s="1">
        <v>-0.46575740999999998</v>
      </c>
      <c r="C1293" s="1">
        <v>6.8951004999999996E-2</v>
      </c>
      <c r="D1293" s="1">
        <v>8.3087434000000002E-2</v>
      </c>
    </row>
    <row r="1294" spans="1:4" x14ac:dyDescent="0.15">
      <c r="A1294" s="1">
        <v>12.92</v>
      </c>
      <c r="B1294" s="1">
        <v>-0.47450081</v>
      </c>
      <c r="C1294" s="1">
        <v>6.4583106000000001E-2</v>
      </c>
      <c r="D1294" s="1">
        <v>8.0559383999999998E-2</v>
      </c>
    </row>
    <row r="1295" spans="1:4" x14ac:dyDescent="0.15">
      <c r="A1295" s="1">
        <v>12.93</v>
      </c>
      <c r="B1295" s="1">
        <v>-0.48254343999999999</v>
      </c>
      <c r="C1295" s="1">
        <v>5.8961943000000003E-2</v>
      </c>
      <c r="D1295" s="1">
        <v>7.7612544000000006E-2</v>
      </c>
    </row>
    <row r="1296" spans="1:4" x14ac:dyDescent="0.15">
      <c r="A1296" s="1">
        <v>12.94</v>
      </c>
      <c r="B1296" s="1">
        <v>-0.49071615000000002</v>
      </c>
      <c r="C1296" s="1">
        <v>5.2707144999999997E-2</v>
      </c>
      <c r="D1296" s="1">
        <v>7.4347365999999998E-2</v>
      </c>
    </row>
    <row r="1297" spans="1:4" x14ac:dyDescent="0.15">
      <c r="A1297" s="1">
        <v>12.95</v>
      </c>
      <c r="B1297" s="1">
        <v>-0.49912683000000002</v>
      </c>
      <c r="C1297" s="1">
        <v>4.5555678000000002E-2</v>
      </c>
      <c r="D1297" s="1">
        <v>7.1137292000000005E-2</v>
      </c>
    </row>
    <row r="1298" spans="1:4" x14ac:dyDescent="0.15">
      <c r="A1298" s="1">
        <v>12.96</v>
      </c>
      <c r="B1298" s="1">
        <v>-0.50719875999999997</v>
      </c>
      <c r="C1298" s="1">
        <v>3.7054231E-2</v>
      </c>
      <c r="D1298" s="1">
        <v>6.7889752999999997E-2</v>
      </c>
    </row>
    <row r="1299" spans="1:4" x14ac:dyDescent="0.15">
      <c r="A1299" s="1">
        <v>12.97</v>
      </c>
      <c r="B1299" s="1">
        <v>-0.51233777999999996</v>
      </c>
      <c r="C1299" s="1">
        <v>2.7625410999999999E-2</v>
      </c>
      <c r="D1299" s="1">
        <v>6.4802865000000001E-2</v>
      </c>
    </row>
    <row r="1300" spans="1:4" x14ac:dyDescent="0.15">
      <c r="A1300" s="1">
        <v>12.98</v>
      </c>
      <c r="B1300" s="1">
        <v>-0.51693736000000001</v>
      </c>
      <c r="C1300" s="1">
        <v>1.7058263000000001E-2</v>
      </c>
      <c r="D1300" s="1">
        <v>6.2045768000000001E-2</v>
      </c>
    </row>
    <row r="1301" spans="1:4" x14ac:dyDescent="0.15">
      <c r="A1301" s="1">
        <v>12.99</v>
      </c>
      <c r="B1301" s="1">
        <v>-0.51969684000000005</v>
      </c>
      <c r="C1301" s="1">
        <v>6.4264468999999996E-3</v>
      </c>
      <c r="D1301" s="1">
        <v>5.9481060000000002E-2</v>
      </c>
    </row>
    <row r="1302" spans="1:4" x14ac:dyDescent="0.15">
      <c r="A1302" s="1">
        <v>13</v>
      </c>
      <c r="B1302" s="1">
        <v>-0.52124577000000005</v>
      </c>
      <c r="C1302" s="1">
        <v>-4.4655181000000004E-3</v>
      </c>
      <c r="D1302" s="1">
        <v>5.7074321999999997E-2</v>
      </c>
    </row>
    <row r="1303" spans="1:4" x14ac:dyDescent="0.15">
      <c r="A1303" s="1">
        <v>13.01</v>
      </c>
      <c r="B1303" s="1">
        <v>-0.51921961000000005</v>
      </c>
      <c r="C1303" s="1">
        <v>-1.4026886000000001E-2</v>
      </c>
      <c r="D1303" s="1">
        <v>5.7207727E-2</v>
      </c>
    </row>
    <row r="1304" spans="1:4" x14ac:dyDescent="0.15">
      <c r="A1304" s="1">
        <v>13.02</v>
      </c>
      <c r="B1304" s="1">
        <v>-0.51325120999999996</v>
      </c>
      <c r="C1304" s="1">
        <v>-2.1682093E-2</v>
      </c>
      <c r="D1304" s="1">
        <v>5.9674148000000003E-2</v>
      </c>
    </row>
    <row r="1305" spans="1:4" x14ac:dyDescent="0.15">
      <c r="A1305" s="1">
        <v>13.03</v>
      </c>
      <c r="B1305" s="1">
        <v>-0.50603169000000003</v>
      </c>
      <c r="C1305" s="1">
        <v>-2.8435510000000001E-2</v>
      </c>
      <c r="D1305" s="1">
        <v>6.1753163E-2</v>
      </c>
    </row>
    <row r="1306" spans="1:4" x14ac:dyDescent="0.15">
      <c r="A1306" s="1">
        <v>13.04</v>
      </c>
      <c r="B1306" s="1">
        <v>-0.49731459</v>
      </c>
      <c r="C1306" s="1">
        <v>-3.3505888999999997E-2</v>
      </c>
      <c r="D1306" s="1">
        <v>6.4306679000000005E-2</v>
      </c>
    </row>
    <row r="1307" spans="1:4" x14ac:dyDescent="0.15">
      <c r="A1307" s="1">
        <v>13.05</v>
      </c>
      <c r="B1307" s="1">
        <v>-0.49063769000000002</v>
      </c>
      <c r="C1307" s="1">
        <v>-3.7643072E-2</v>
      </c>
      <c r="D1307" s="1">
        <v>6.6938655999999999E-2</v>
      </c>
    </row>
    <row r="1308" spans="1:4" x14ac:dyDescent="0.15">
      <c r="A1308" s="1">
        <v>13.06</v>
      </c>
      <c r="B1308" s="1">
        <v>-0.48481108000000001</v>
      </c>
      <c r="C1308" s="1">
        <v>-4.0399114E-2</v>
      </c>
      <c r="D1308" s="1">
        <v>6.9962932000000005E-2</v>
      </c>
    </row>
    <row r="1309" spans="1:4" x14ac:dyDescent="0.15">
      <c r="A1309" s="1">
        <v>13.07</v>
      </c>
      <c r="B1309" s="1">
        <v>-0.48055741000000002</v>
      </c>
      <c r="C1309" s="1">
        <v>-4.2737182999999998E-2</v>
      </c>
      <c r="D1309" s="1">
        <v>7.2721846000000007E-2</v>
      </c>
    </row>
    <row r="1310" spans="1:4" x14ac:dyDescent="0.15">
      <c r="A1310" s="1">
        <v>13.08</v>
      </c>
      <c r="B1310" s="1">
        <v>-0.47587058999999998</v>
      </c>
      <c r="C1310" s="1">
        <v>-4.3873085999999999E-2</v>
      </c>
      <c r="D1310" s="1">
        <v>7.5848162999999996E-2</v>
      </c>
    </row>
    <row r="1311" spans="1:4" x14ac:dyDescent="0.15">
      <c r="A1311" s="1">
        <v>13.09</v>
      </c>
      <c r="B1311" s="1">
        <v>-0.46994245000000001</v>
      </c>
      <c r="C1311" s="1">
        <v>-4.4332425000000002E-2</v>
      </c>
      <c r="D1311" s="1">
        <v>7.9130891999999994E-2</v>
      </c>
    </row>
    <row r="1312" spans="1:4" x14ac:dyDescent="0.15">
      <c r="A1312" s="1">
        <v>13.1</v>
      </c>
      <c r="B1312" s="1">
        <v>-0.46306745999999999</v>
      </c>
      <c r="C1312" s="1">
        <v>-4.3639526999999997E-2</v>
      </c>
      <c r="D1312" s="1">
        <v>8.2620253000000005E-2</v>
      </c>
    </row>
    <row r="1313" spans="1:4" x14ac:dyDescent="0.15">
      <c r="A1313" s="1">
        <v>13.11</v>
      </c>
      <c r="B1313" s="1">
        <v>-0.45544174999999998</v>
      </c>
      <c r="C1313" s="1">
        <v>-4.2748636E-2</v>
      </c>
      <c r="D1313" s="1">
        <v>8.5655494999999998E-2</v>
      </c>
    </row>
    <row r="1314" spans="1:4" x14ac:dyDescent="0.15">
      <c r="A1314" s="1">
        <v>13.12</v>
      </c>
      <c r="B1314" s="1">
        <v>-0.44753872</v>
      </c>
      <c r="C1314" s="1">
        <v>-4.1980429E-2</v>
      </c>
      <c r="D1314" s="1">
        <v>8.9016362000000002E-2</v>
      </c>
    </row>
    <row r="1315" spans="1:4" x14ac:dyDescent="0.15">
      <c r="A1315" s="1">
        <v>13.13</v>
      </c>
      <c r="B1315" s="1">
        <v>-0.43866988000000001</v>
      </c>
      <c r="C1315" s="1">
        <v>-4.0573351000000001E-2</v>
      </c>
      <c r="D1315" s="1">
        <v>9.1933477999999999E-2</v>
      </c>
    </row>
    <row r="1316" spans="1:4" x14ac:dyDescent="0.15">
      <c r="A1316" s="1">
        <v>13.14</v>
      </c>
      <c r="B1316" s="1">
        <v>-0.42714168000000002</v>
      </c>
      <c r="C1316" s="1">
        <v>-3.9002481999999998E-2</v>
      </c>
      <c r="D1316" s="1">
        <v>9.4939130999999996E-2</v>
      </c>
    </row>
    <row r="1317" spans="1:4" x14ac:dyDescent="0.15">
      <c r="A1317" s="1">
        <v>13.15</v>
      </c>
      <c r="B1317" s="1">
        <v>-0.41422432999999997</v>
      </c>
      <c r="C1317" s="1">
        <v>-3.6867118999999997E-2</v>
      </c>
      <c r="D1317" s="1">
        <v>9.7703972E-2</v>
      </c>
    </row>
    <row r="1318" spans="1:4" x14ac:dyDescent="0.15">
      <c r="A1318" s="1">
        <v>13.16</v>
      </c>
      <c r="B1318" s="1">
        <v>-0.39978204000000001</v>
      </c>
      <c r="C1318" s="1">
        <v>-3.4574946000000002E-2</v>
      </c>
      <c r="D1318" s="1">
        <v>0.10076122</v>
      </c>
    </row>
    <row r="1319" spans="1:4" x14ac:dyDescent="0.15">
      <c r="A1319" s="1">
        <v>13.17</v>
      </c>
      <c r="B1319" s="1">
        <v>-0.38635997999999999</v>
      </c>
      <c r="C1319" s="1">
        <v>-3.2529174000000001E-2</v>
      </c>
      <c r="D1319" s="1">
        <v>0.10327363000000001</v>
      </c>
    </row>
    <row r="1320" spans="1:4" x14ac:dyDescent="0.15">
      <c r="A1320" s="1">
        <v>13.18</v>
      </c>
      <c r="B1320" s="1">
        <v>-0.37352208999999997</v>
      </c>
      <c r="C1320" s="1">
        <v>-3.085887E-2</v>
      </c>
      <c r="D1320" s="1">
        <v>0.10496899</v>
      </c>
    </row>
    <row r="1321" spans="1:4" x14ac:dyDescent="0.15">
      <c r="A1321" s="1">
        <v>13.19</v>
      </c>
      <c r="B1321" s="1">
        <v>-0.36525995999999999</v>
      </c>
      <c r="C1321" s="1">
        <v>-3.0910363999999999E-2</v>
      </c>
      <c r="D1321" s="1">
        <v>0.10366367999999999</v>
      </c>
    </row>
    <row r="1322" spans="1:4" x14ac:dyDescent="0.15">
      <c r="A1322" s="1">
        <v>13.2</v>
      </c>
      <c r="B1322" s="1">
        <v>-0.35761757999999999</v>
      </c>
      <c r="C1322" s="1">
        <v>-3.1806479999999998E-2</v>
      </c>
      <c r="D1322" s="1">
        <v>0.10098600000000001</v>
      </c>
    </row>
    <row r="1323" spans="1:4" x14ac:dyDescent="0.15">
      <c r="A1323" s="1">
        <v>13.21</v>
      </c>
      <c r="B1323" s="1">
        <v>-0.34782543999999999</v>
      </c>
      <c r="C1323" s="1">
        <v>-3.3615275999999999E-2</v>
      </c>
      <c r="D1323" s="1">
        <v>9.8378446999999994E-2</v>
      </c>
    </row>
    <row r="1324" spans="1:4" x14ac:dyDescent="0.15">
      <c r="A1324" s="1">
        <v>13.22</v>
      </c>
      <c r="B1324" s="1">
        <v>-0.33549120999999998</v>
      </c>
      <c r="C1324" s="1">
        <v>-3.5785457999999999E-2</v>
      </c>
      <c r="D1324" s="1">
        <v>9.5863219E-2</v>
      </c>
    </row>
    <row r="1325" spans="1:4" x14ac:dyDescent="0.15">
      <c r="A1325" s="1">
        <v>13.23</v>
      </c>
      <c r="B1325" s="1">
        <v>-0.32247439999999999</v>
      </c>
      <c r="C1325" s="1">
        <v>-3.8141938E-2</v>
      </c>
      <c r="D1325" s="1">
        <v>9.3167126000000003E-2</v>
      </c>
    </row>
    <row r="1326" spans="1:4" x14ac:dyDescent="0.15">
      <c r="A1326" s="1">
        <v>13.24</v>
      </c>
      <c r="B1326" s="1">
        <v>-0.30906855999999999</v>
      </c>
      <c r="C1326" s="1">
        <v>-4.0727471000000001E-2</v>
      </c>
      <c r="D1326" s="1">
        <v>9.0754981999999998E-2</v>
      </c>
    </row>
    <row r="1327" spans="1:4" x14ac:dyDescent="0.15">
      <c r="A1327" s="1">
        <v>13.25</v>
      </c>
      <c r="B1327" s="1">
        <v>-0.29639261</v>
      </c>
      <c r="C1327" s="1">
        <v>-4.3683026999999999E-2</v>
      </c>
      <c r="D1327" s="1">
        <v>8.7764752000000001E-2</v>
      </c>
    </row>
    <row r="1328" spans="1:4" x14ac:dyDescent="0.15">
      <c r="A1328" s="1">
        <v>13.26</v>
      </c>
      <c r="B1328" s="1">
        <v>-0.27960593</v>
      </c>
      <c r="C1328" s="1">
        <v>-4.5792431000000001E-2</v>
      </c>
      <c r="D1328" s="1">
        <v>8.6294101999999998E-2</v>
      </c>
    </row>
    <row r="1329" spans="1:4" x14ac:dyDescent="0.15">
      <c r="A1329" s="1">
        <v>13.27</v>
      </c>
      <c r="B1329" s="1">
        <v>-0.25825761000000003</v>
      </c>
      <c r="C1329" s="1">
        <v>-4.7482324999999999E-2</v>
      </c>
      <c r="D1329" s="1">
        <v>8.7558596000000002E-2</v>
      </c>
    </row>
    <row r="1330" spans="1:4" x14ac:dyDescent="0.15">
      <c r="A1330" s="1">
        <v>13.28</v>
      </c>
      <c r="B1330" s="1">
        <v>-0.23665046000000001</v>
      </c>
      <c r="C1330" s="1">
        <v>-4.9215712000000002E-2</v>
      </c>
      <c r="D1330" s="1">
        <v>8.9803486000000002E-2</v>
      </c>
    </row>
    <row r="1331" spans="1:4" x14ac:dyDescent="0.15">
      <c r="A1331" s="1">
        <v>13.29</v>
      </c>
      <c r="B1331" s="1">
        <v>-0.21621271</v>
      </c>
      <c r="C1331" s="1">
        <v>-5.1265028999999997E-2</v>
      </c>
      <c r="D1331" s="1">
        <v>9.1920638999999998E-2</v>
      </c>
    </row>
    <row r="1332" spans="1:4" x14ac:dyDescent="0.15">
      <c r="A1332" s="1">
        <v>13.3</v>
      </c>
      <c r="B1332" s="1">
        <v>-0.19654262</v>
      </c>
      <c r="C1332" s="1">
        <v>-5.4424842000000001E-2</v>
      </c>
      <c r="D1332" s="1">
        <v>9.4049964999999999E-2</v>
      </c>
    </row>
    <row r="1333" spans="1:4" x14ac:dyDescent="0.15">
      <c r="A1333" s="1">
        <v>13.31</v>
      </c>
      <c r="B1333" s="1">
        <v>-0.17649016000000001</v>
      </c>
      <c r="C1333" s="1">
        <v>-5.7320994E-2</v>
      </c>
      <c r="D1333" s="1">
        <v>9.6226257999999995E-2</v>
      </c>
    </row>
    <row r="1334" spans="1:4" x14ac:dyDescent="0.15">
      <c r="A1334" s="1">
        <v>13.32</v>
      </c>
      <c r="B1334" s="1">
        <v>-0.15928429</v>
      </c>
      <c r="C1334" s="1">
        <v>-6.1466569999999998E-2</v>
      </c>
      <c r="D1334" s="1">
        <v>9.6529446000000005E-2</v>
      </c>
    </row>
    <row r="1335" spans="1:4" x14ac:dyDescent="0.15">
      <c r="A1335" s="1">
        <v>13.33</v>
      </c>
      <c r="B1335" s="1">
        <v>-0.14563444</v>
      </c>
      <c r="C1335" s="1">
        <v>-6.7165937999999994E-2</v>
      </c>
      <c r="D1335" s="1">
        <v>9.4098874999999998E-2</v>
      </c>
    </row>
    <row r="1336" spans="1:4" x14ac:dyDescent="0.15">
      <c r="A1336" s="1">
        <v>13.34</v>
      </c>
      <c r="B1336" s="1">
        <v>-0.13256163000000001</v>
      </c>
      <c r="C1336" s="1">
        <v>-7.3207758999999997E-2</v>
      </c>
      <c r="D1336" s="1">
        <v>9.1292253000000004E-2</v>
      </c>
    </row>
    <row r="1337" spans="1:4" x14ac:dyDescent="0.15">
      <c r="A1337" s="1">
        <v>13.35</v>
      </c>
      <c r="B1337" s="1">
        <v>-0.12080689</v>
      </c>
      <c r="C1337" s="1">
        <v>-8.0081263999999999E-2</v>
      </c>
      <c r="D1337" s="1">
        <v>8.8299290000000002E-2</v>
      </c>
    </row>
    <row r="1338" spans="1:4" x14ac:dyDescent="0.15">
      <c r="A1338" s="1">
        <v>13.36</v>
      </c>
      <c r="B1338" s="1">
        <v>-0.10829719</v>
      </c>
      <c r="C1338" s="1">
        <v>-8.7103917000000003E-2</v>
      </c>
      <c r="D1338" s="1">
        <v>8.5552009999999998E-2</v>
      </c>
    </row>
    <row r="1339" spans="1:4" x14ac:dyDescent="0.15">
      <c r="A1339" s="1">
        <v>13.37</v>
      </c>
      <c r="B1339" s="1">
        <v>-9.5504729999999996E-2</v>
      </c>
      <c r="C1339" s="1">
        <v>-9.4357684999999997E-2</v>
      </c>
      <c r="D1339" s="1">
        <v>8.2512468000000005E-2</v>
      </c>
    </row>
    <row r="1340" spans="1:4" x14ac:dyDescent="0.15">
      <c r="A1340" s="1">
        <v>13.38</v>
      </c>
      <c r="B1340" s="1">
        <v>-8.3913508999999997E-2</v>
      </c>
      <c r="C1340" s="1">
        <v>-0.10163371</v>
      </c>
      <c r="D1340" s="1">
        <v>7.9942113999999995E-2</v>
      </c>
    </row>
    <row r="1341" spans="1:4" x14ac:dyDescent="0.15">
      <c r="A1341" s="1">
        <v>13.39</v>
      </c>
      <c r="B1341" s="1">
        <v>-7.4217614000000001E-2</v>
      </c>
      <c r="C1341" s="1">
        <v>-0.10817334000000001</v>
      </c>
      <c r="D1341" s="1">
        <v>7.7219153999999998E-2</v>
      </c>
    </row>
    <row r="1342" spans="1:4" x14ac:dyDescent="0.15">
      <c r="A1342" s="1">
        <v>13.4</v>
      </c>
      <c r="B1342" s="1">
        <v>-6.6194452000000001E-2</v>
      </c>
      <c r="C1342" s="1">
        <v>-0.11334241</v>
      </c>
      <c r="D1342" s="1">
        <v>7.4981672999999999E-2</v>
      </c>
    </row>
    <row r="1343" spans="1:4" x14ac:dyDescent="0.15">
      <c r="A1343" s="1">
        <v>13.41</v>
      </c>
      <c r="B1343" s="1">
        <v>-6.0856801000000002E-2</v>
      </c>
      <c r="C1343" s="1">
        <v>-0.11743750999999999</v>
      </c>
      <c r="D1343" s="1">
        <v>7.2420439000000003E-2</v>
      </c>
    </row>
    <row r="1344" spans="1:4" x14ac:dyDescent="0.15">
      <c r="A1344" s="1">
        <v>13.42</v>
      </c>
      <c r="B1344" s="1">
        <v>-5.7609164999999997E-2</v>
      </c>
      <c r="C1344" s="1">
        <v>-0.11994951</v>
      </c>
      <c r="D1344" s="1">
        <v>7.0146386000000005E-2</v>
      </c>
    </row>
    <row r="1345" spans="1:4" x14ac:dyDescent="0.15">
      <c r="A1345" s="1">
        <v>13.43</v>
      </c>
      <c r="B1345" s="1">
        <v>-5.7990163999999997E-2</v>
      </c>
      <c r="C1345" s="1">
        <v>-0.12036885999999999</v>
      </c>
      <c r="D1345" s="1">
        <v>6.7735374000000001E-2</v>
      </c>
    </row>
    <row r="1346" spans="1:4" x14ac:dyDescent="0.15">
      <c r="A1346" s="1">
        <v>13.44</v>
      </c>
      <c r="B1346" s="1">
        <v>-6.0864869000000002E-2</v>
      </c>
      <c r="C1346" s="1">
        <v>-0.11848763</v>
      </c>
      <c r="D1346" s="1">
        <v>6.5699460000000001E-2</v>
      </c>
    </row>
    <row r="1347" spans="1:4" x14ac:dyDescent="0.15">
      <c r="A1347" s="1">
        <v>13.45</v>
      </c>
      <c r="B1347" s="1">
        <v>-6.6852449999999994E-2</v>
      </c>
      <c r="C1347" s="1">
        <v>-0.11493733</v>
      </c>
      <c r="D1347" s="1">
        <v>6.3042971000000003E-2</v>
      </c>
    </row>
    <row r="1348" spans="1:4" x14ac:dyDescent="0.15">
      <c r="A1348" s="1">
        <v>13.46</v>
      </c>
      <c r="B1348" s="1">
        <v>-7.2573764999999998E-2</v>
      </c>
      <c r="C1348" s="1">
        <v>-0.11014075</v>
      </c>
      <c r="D1348" s="1">
        <v>6.0888475999999997E-2</v>
      </c>
    </row>
    <row r="1349" spans="1:4" x14ac:dyDescent="0.15">
      <c r="A1349" s="1">
        <v>13.47</v>
      </c>
      <c r="B1349" s="1">
        <v>-7.8238460999999995E-2</v>
      </c>
      <c r="C1349" s="1">
        <v>-0.10568706999999999</v>
      </c>
      <c r="D1349" s="1">
        <v>5.8696096000000003E-2</v>
      </c>
    </row>
    <row r="1350" spans="1:4" x14ac:dyDescent="0.15">
      <c r="A1350" s="1">
        <v>13.48</v>
      </c>
      <c r="B1350" s="1">
        <v>-8.0343411000000003E-2</v>
      </c>
      <c r="C1350" s="1">
        <v>-9.9669946999999995E-2</v>
      </c>
      <c r="D1350" s="1">
        <v>5.9678741E-2</v>
      </c>
    </row>
    <row r="1351" spans="1:4" x14ac:dyDescent="0.15">
      <c r="A1351" s="1">
        <v>13.49</v>
      </c>
      <c r="B1351" s="1">
        <v>-8.5949048E-2</v>
      </c>
      <c r="C1351" s="1">
        <v>-9.4900386000000003E-2</v>
      </c>
      <c r="D1351" s="1">
        <v>5.9394910000000002E-2</v>
      </c>
    </row>
    <row r="1352" spans="1:4" x14ac:dyDescent="0.15">
      <c r="A1352" s="1">
        <v>13.5</v>
      </c>
      <c r="B1352" s="1">
        <v>-9.2531662000000001E-2</v>
      </c>
      <c r="C1352" s="1">
        <v>-9.0517314000000001E-2</v>
      </c>
      <c r="D1352" s="1">
        <v>5.8483902999999997E-2</v>
      </c>
    </row>
    <row r="1353" spans="1:4" x14ac:dyDescent="0.15">
      <c r="A1353" s="1">
        <v>13.51</v>
      </c>
      <c r="B1353" s="1">
        <v>-9.8943143999999997E-2</v>
      </c>
      <c r="C1353" s="1">
        <v>-8.6386787000000007E-2</v>
      </c>
      <c r="D1353" s="1">
        <v>5.8511076000000002E-2</v>
      </c>
    </row>
    <row r="1354" spans="1:4" x14ac:dyDescent="0.15">
      <c r="A1354" s="1">
        <v>13.52</v>
      </c>
      <c r="B1354" s="1">
        <v>-0.10746361</v>
      </c>
      <c r="C1354" s="1">
        <v>-8.3178187000000001E-2</v>
      </c>
      <c r="D1354" s="1">
        <v>5.7749320999999999E-2</v>
      </c>
    </row>
    <row r="1355" spans="1:4" x14ac:dyDescent="0.15">
      <c r="A1355" s="1">
        <v>13.53</v>
      </c>
      <c r="B1355" s="1">
        <v>-0.11356334999999999</v>
      </c>
      <c r="C1355" s="1">
        <v>-8.0408644000000001E-2</v>
      </c>
      <c r="D1355" s="1">
        <v>5.8214864999999998E-2</v>
      </c>
    </row>
    <row r="1356" spans="1:4" x14ac:dyDescent="0.15">
      <c r="A1356" s="1">
        <v>13.54</v>
      </c>
      <c r="B1356" s="1">
        <v>-0.11915864</v>
      </c>
      <c r="C1356" s="1">
        <v>-7.8461156000000004E-2</v>
      </c>
      <c r="D1356" s="1">
        <v>5.8643226E-2</v>
      </c>
    </row>
    <row r="1357" spans="1:4" x14ac:dyDescent="0.15">
      <c r="A1357" s="1">
        <v>13.55</v>
      </c>
      <c r="B1357" s="1">
        <v>-0.12401991</v>
      </c>
      <c r="C1357" s="1">
        <v>-7.6594625E-2</v>
      </c>
      <c r="D1357" s="1">
        <v>5.9978246999999998E-2</v>
      </c>
    </row>
    <row r="1358" spans="1:4" x14ac:dyDescent="0.15">
      <c r="A1358" s="1">
        <v>13.56</v>
      </c>
      <c r="B1358" s="1">
        <v>-0.12960252</v>
      </c>
      <c r="C1358" s="1">
        <v>-7.5213949000000002E-2</v>
      </c>
      <c r="D1358" s="1">
        <v>6.0971600000000001E-2</v>
      </c>
    </row>
    <row r="1359" spans="1:4" x14ac:dyDescent="0.15">
      <c r="A1359" s="1">
        <v>13.57</v>
      </c>
      <c r="B1359" s="1">
        <v>-0.13500798</v>
      </c>
      <c r="C1359" s="1">
        <v>-7.3971638000000006E-2</v>
      </c>
      <c r="D1359" s="1">
        <v>6.1885717E-2</v>
      </c>
    </row>
    <row r="1360" spans="1:4" x14ac:dyDescent="0.15">
      <c r="A1360" s="1">
        <v>13.58</v>
      </c>
      <c r="B1360" s="1">
        <v>-0.13982277000000001</v>
      </c>
      <c r="C1360" s="1">
        <v>-7.3124939999999999E-2</v>
      </c>
      <c r="D1360" s="1">
        <v>6.2421090999999998E-2</v>
      </c>
    </row>
    <row r="1361" spans="1:4" x14ac:dyDescent="0.15">
      <c r="A1361" s="1">
        <v>13.59</v>
      </c>
      <c r="B1361" s="1">
        <v>-0.14423326</v>
      </c>
      <c r="C1361" s="1">
        <v>-7.1801855999999997E-2</v>
      </c>
      <c r="D1361" s="1">
        <v>6.2992283999999996E-2</v>
      </c>
    </row>
    <row r="1362" spans="1:4" x14ac:dyDescent="0.15">
      <c r="A1362" s="1">
        <v>13.6</v>
      </c>
      <c r="B1362" s="1">
        <v>-0.14867807</v>
      </c>
      <c r="C1362" s="1">
        <v>-7.1127835E-2</v>
      </c>
      <c r="D1362" s="1">
        <v>6.2292866000000002E-2</v>
      </c>
    </row>
    <row r="1363" spans="1:4" x14ac:dyDescent="0.15">
      <c r="A1363" s="1">
        <v>13.61</v>
      </c>
      <c r="B1363" s="1">
        <v>-0.15254635</v>
      </c>
      <c r="C1363" s="1">
        <v>-7.1214326999999994E-2</v>
      </c>
      <c r="D1363" s="1">
        <v>6.1013975999999998E-2</v>
      </c>
    </row>
    <row r="1364" spans="1:4" x14ac:dyDescent="0.15">
      <c r="A1364" s="1">
        <v>13.62</v>
      </c>
      <c r="B1364" s="1">
        <v>-0.15508463</v>
      </c>
      <c r="C1364" s="1">
        <v>-7.1521012999999994E-2</v>
      </c>
      <c r="D1364" s="1">
        <v>5.9413107999999999E-2</v>
      </c>
    </row>
    <row r="1365" spans="1:4" x14ac:dyDescent="0.15">
      <c r="A1365" s="1">
        <v>13.63</v>
      </c>
      <c r="B1365" s="1">
        <v>-0.15360677</v>
      </c>
      <c r="C1365" s="1">
        <v>-7.1344589999999999E-2</v>
      </c>
      <c r="D1365" s="1">
        <v>5.8299409000000003E-2</v>
      </c>
    </row>
    <row r="1366" spans="1:4" x14ac:dyDescent="0.15">
      <c r="A1366" s="1">
        <v>13.64</v>
      </c>
      <c r="B1366" s="1">
        <v>-0.14911920000000001</v>
      </c>
      <c r="C1366" s="1">
        <v>-7.1150754999999996E-2</v>
      </c>
      <c r="D1366" s="1">
        <v>5.7771147000000002E-2</v>
      </c>
    </row>
    <row r="1367" spans="1:4" x14ac:dyDescent="0.15">
      <c r="A1367" s="1">
        <v>13.65</v>
      </c>
      <c r="B1367" s="1">
        <v>-0.14336046</v>
      </c>
      <c r="C1367" s="1">
        <v>-7.0721505000000004E-2</v>
      </c>
      <c r="D1367" s="1">
        <v>5.8453570000000003E-2</v>
      </c>
    </row>
    <row r="1368" spans="1:4" x14ac:dyDescent="0.15">
      <c r="A1368" s="1">
        <v>13.66</v>
      </c>
      <c r="B1368" s="1">
        <v>-0.13813929</v>
      </c>
      <c r="C1368" s="1">
        <v>-7.0311708000000001E-2</v>
      </c>
      <c r="D1368" s="1">
        <v>5.9341642999999999E-2</v>
      </c>
    </row>
    <row r="1369" spans="1:4" x14ac:dyDescent="0.15">
      <c r="A1369" s="1">
        <v>13.67</v>
      </c>
      <c r="B1369" s="1">
        <v>-0.13445343000000001</v>
      </c>
      <c r="C1369" s="1">
        <v>-7.0085593000000002E-2</v>
      </c>
      <c r="D1369" s="1">
        <v>6.0490613999999998E-2</v>
      </c>
    </row>
    <row r="1370" spans="1:4" x14ac:dyDescent="0.15">
      <c r="A1370" s="1">
        <v>13.68</v>
      </c>
      <c r="B1370" s="1">
        <v>-0.13175587</v>
      </c>
      <c r="C1370" s="1">
        <v>-7.0171432000000006E-2</v>
      </c>
      <c r="D1370" s="1">
        <v>6.0653871999999998E-2</v>
      </c>
    </row>
    <row r="1371" spans="1:4" x14ac:dyDescent="0.15">
      <c r="A1371" s="1">
        <v>13.69</v>
      </c>
      <c r="B1371" s="1">
        <v>-0.13006577</v>
      </c>
      <c r="C1371" s="1">
        <v>-7.1430665000000004E-2</v>
      </c>
      <c r="D1371" s="1">
        <v>5.9820534000000002E-2</v>
      </c>
    </row>
    <row r="1372" spans="1:4" x14ac:dyDescent="0.15">
      <c r="A1372" s="1">
        <v>13.7</v>
      </c>
      <c r="B1372" s="1">
        <v>-0.12984473999999999</v>
      </c>
      <c r="C1372" s="1">
        <v>-7.2992087999999997E-2</v>
      </c>
      <c r="D1372" s="1">
        <v>5.8019735000000003E-2</v>
      </c>
    </row>
    <row r="1373" spans="1:4" x14ac:dyDescent="0.15">
      <c r="A1373" s="1">
        <v>13.71</v>
      </c>
      <c r="B1373" s="1">
        <v>-0.13101301000000001</v>
      </c>
      <c r="C1373" s="1">
        <v>-7.4765224000000005E-2</v>
      </c>
      <c r="D1373" s="1">
        <v>5.5587963999999997E-2</v>
      </c>
    </row>
    <row r="1374" spans="1:4" x14ac:dyDescent="0.15">
      <c r="A1374" s="1">
        <v>13.72</v>
      </c>
      <c r="B1374" s="1">
        <v>-0.13434583999999999</v>
      </c>
      <c r="C1374" s="1">
        <v>-7.6647587000000003E-2</v>
      </c>
      <c r="D1374" s="1">
        <v>5.3198853999999997E-2</v>
      </c>
    </row>
    <row r="1375" spans="1:4" x14ac:dyDescent="0.15">
      <c r="A1375" s="1">
        <v>13.73</v>
      </c>
      <c r="B1375" s="1">
        <v>-0.1386685</v>
      </c>
      <c r="C1375" s="1">
        <v>-7.8480886E-2</v>
      </c>
      <c r="D1375" s="1">
        <v>5.1021959999999998E-2</v>
      </c>
    </row>
    <row r="1376" spans="1:4" x14ac:dyDescent="0.15">
      <c r="A1376" s="1">
        <v>13.74</v>
      </c>
      <c r="B1376" s="1">
        <v>-0.14129037</v>
      </c>
      <c r="C1376" s="1">
        <v>-7.9573321000000002E-2</v>
      </c>
      <c r="D1376" s="1">
        <v>4.8668570000000001E-2</v>
      </c>
    </row>
    <row r="1377" spans="1:4" x14ac:dyDescent="0.15">
      <c r="A1377" s="1">
        <v>13.75</v>
      </c>
      <c r="B1377" s="1">
        <v>-0.14303282</v>
      </c>
      <c r="C1377" s="1">
        <v>-7.9983716999999996E-2</v>
      </c>
      <c r="D1377" s="1">
        <v>4.5953514000000001E-2</v>
      </c>
    </row>
    <row r="1378" spans="1:4" x14ac:dyDescent="0.15">
      <c r="A1378" s="1">
        <v>13.76</v>
      </c>
      <c r="B1378" s="1">
        <v>-0.14418027</v>
      </c>
      <c r="C1378" s="1">
        <v>-7.9560610000000004E-2</v>
      </c>
      <c r="D1378" s="1">
        <v>4.314751E-2</v>
      </c>
    </row>
    <row r="1379" spans="1:4" x14ac:dyDescent="0.15">
      <c r="A1379" s="1">
        <v>13.77</v>
      </c>
      <c r="B1379" s="1">
        <v>-0.14535564000000001</v>
      </c>
      <c r="C1379" s="1">
        <v>-7.8335278999999994E-2</v>
      </c>
      <c r="D1379" s="1">
        <v>4.0143643999999999E-2</v>
      </c>
    </row>
    <row r="1380" spans="1:4" x14ac:dyDescent="0.15">
      <c r="A1380" s="1">
        <v>13.78</v>
      </c>
      <c r="B1380" s="1">
        <v>-0.14615205000000001</v>
      </c>
      <c r="C1380" s="1">
        <v>-7.5882435999999998E-2</v>
      </c>
      <c r="D1380" s="1">
        <v>3.7018402999999998E-2</v>
      </c>
    </row>
    <row r="1381" spans="1:4" x14ac:dyDescent="0.15">
      <c r="A1381" s="1">
        <v>13.79</v>
      </c>
      <c r="B1381" s="1">
        <v>-0.14594256</v>
      </c>
      <c r="C1381" s="1">
        <v>-7.2652994999999998E-2</v>
      </c>
      <c r="D1381" s="1">
        <v>3.394892E-2</v>
      </c>
    </row>
    <row r="1382" spans="1:4" x14ac:dyDescent="0.15">
      <c r="A1382" s="1">
        <v>13.8</v>
      </c>
      <c r="B1382" s="1">
        <v>-0.14336778999999999</v>
      </c>
      <c r="C1382" s="1">
        <v>-6.8626824000000003E-2</v>
      </c>
      <c r="D1382" s="1">
        <v>3.1438801000000002E-2</v>
      </c>
    </row>
    <row r="1383" spans="1:4" x14ac:dyDescent="0.15">
      <c r="A1383" s="1">
        <v>13.81</v>
      </c>
      <c r="B1383" s="1">
        <v>-0.14067062999999999</v>
      </c>
      <c r="C1383" s="1">
        <v>-6.4588529000000006E-2</v>
      </c>
      <c r="D1383" s="1">
        <v>2.8548092000000001E-2</v>
      </c>
    </row>
    <row r="1384" spans="1:4" x14ac:dyDescent="0.15">
      <c r="A1384" s="1">
        <v>13.82</v>
      </c>
      <c r="B1384" s="1">
        <v>-0.13643689000000001</v>
      </c>
      <c r="C1384" s="1">
        <v>-5.9434051000000002E-2</v>
      </c>
      <c r="D1384" s="1">
        <v>2.7264101999999998E-2</v>
      </c>
    </row>
    <row r="1385" spans="1:4" x14ac:dyDescent="0.15">
      <c r="A1385" s="1">
        <v>13.83</v>
      </c>
      <c r="B1385" s="1">
        <v>-0.12981674000000001</v>
      </c>
      <c r="C1385" s="1">
        <v>-5.3439697000000001E-2</v>
      </c>
      <c r="D1385" s="1">
        <v>2.8821559E-2</v>
      </c>
    </row>
    <row r="1386" spans="1:4" x14ac:dyDescent="0.15">
      <c r="A1386" s="1">
        <v>13.84</v>
      </c>
      <c r="B1386" s="1">
        <v>-0.12477539</v>
      </c>
      <c r="C1386" s="1">
        <v>-4.7851204000000001E-2</v>
      </c>
      <c r="D1386" s="1">
        <v>3.1062505000000001E-2</v>
      </c>
    </row>
    <row r="1387" spans="1:4" x14ac:dyDescent="0.15">
      <c r="A1387" s="1">
        <v>13.85</v>
      </c>
      <c r="B1387" s="1">
        <v>-0.12018930999999999</v>
      </c>
      <c r="C1387" s="1">
        <v>-4.3158477000000001E-2</v>
      </c>
      <c r="D1387" s="1">
        <v>3.3280084000000001E-2</v>
      </c>
    </row>
    <row r="1388" spans="1:4" x14ac:dyDescent="0.15">
      <c r="A1388" s="1">
        <v>13.86</v>
      </c>
      <c r="B1388" s="1">
        <v>-0.11651721</v>
      </c>
      <c r="C1388" s="1">
        <v>-3.9543159000000001E-2</v>
      </c>
      <c r="D1388" s="1">
        <v>3.5499597000000001E-2</v>
      </c>
    </row>
    <row r="1389" spans="1:4" x14ac:dyDescent="0.15">
      <c r="A1389" s="1">
        <v>13.87</v>
      </c>
      <c r="B1389" s="1">
        <v>-0.1119743</v>
      </c>
      <c r="C1389" s="1">
        <v>-3.6077753999999997E-2</v>
      </c>
      <c r="D1389" s="1">
        <v>3.7697185000000001E-2</v>
      </c>
    </row>
    <row r="1390" spans="1:4" x14ac:dyDescent="0.15">
      <c r="A1390" s="1">
        <v>13.88</v>
      </c>
      <c r="B1390" s="1">
        <v>-0.10728438999999999</v>
      </c>
      <c r="C1390" s="1">
        <v>-3.2912880999999998E-2</v>
      </c>
      <c r="D1390" s="1">
        <v>3.9922352000000001E-2</v>
      </c>
    </row>
    <row r="1391" spans="1:4" x14ac:dyDescent="0.15">
      <c r="A1391" s="1">
        <v>13.89</v>
      </c>
      <c r="B1391" s="1">
        <v>-0.10398722000000001</v>
      </c>
      <c r="C1391" s="1">
        <v>-3.0548669000000001E-2</v>
      </c>
      <c r="D1391" s="1">
        <v>4.0351059000000002E-2</v>
      </c>
    </row>
    <row r="1392" spans="1:4" x14ac:dyDescent="0.15">
      <c r="A1392" s="1">
        <v>13.9</v>
      </c>
      <c r="B1392" s="1">
        <v>-0.10100858</v>
      </c>
      <c r="C1392" s="1">
        <v>-2.8865409000000002E-2</v>
      </c>
      <c r="D1392" s="1">
        <v>3.7875496000000002E-2</v>
      </c>
    </row>
    <row r="1393" spans="1:4" x14ac:dyDescent="0.15">
      <c r="A1393" s="1">
        <v>13.91</v>
      </c>
      <c r="B1393" s="1">
        <v>-9.5636145000000006E-2</v>
      </c>
      <c r="C1393" s="1">
        <v>-2.7352382000000001E-2</v>
      </c>
      <c r="D1393" s="1">
        <v>3.5684784999999997E-2</v>
      </c>
    </row>
    <row r="1394" spans="1:4" x14ac:dyDescent="0.15">
      <c r="A1394" s="1">
        <v>13.92</v>
      </c>
      <c r="B1394" s="1">
        <v>-9.0252926999999997E-2</v>
      </c>
      <c r="C1394" s="1">
        <v>-2.6169932999999999E-2</v>
      </c>
      <c r="D1394" s="1">
        <v>3.3283529999999999E-2</v>
      </c>
    </row>
    <row r="1395" spans="1:4" x14ac:dyDescent="0.15">
      <c r="A1395" s="1">
        <v>13.93</v>
      </c>
      <c r="B1395" s="1">
        <v>-8.6307441999999998E-2</v>
      </c>
      <c r="C1395" s="1">
        <v>-2.4616012999999999E-2</v>
      </c>
      <c r="D1395" s="1">
        <v>3.0639481999999999E-2</v>
      </c>
    </row>
    <row r="1396" spans="1:4" x14ac:dyDescent="0.15">
      <c r="A1396" s="1">
        <v>13.94</v>
      </c>
      <c r="B1396" s="1">
        <v>-8.4533866999999999E-2</v>
      </c>
      <c r="C1396" s="1">
        <v>-2.3332318000000001E-2</v>
      </c>
      <c r="D1396" s="1">
        <v>2.8074251000000001E-2</v>
      </c>
    </row>
    <row r="1397" spans="1:4" x14ac:dyDescent="0.15">
      <c r="A1397" s="1">
        <v>13.95</v>
      </c>
      <c r="B1397" s="1">
        <v>-8.3480520000000003E-2</v>
      </c>
      <c r="C1397" s="1">
        <v>-2.2389045999999999E-2</v>
      </c>
      <c r="D1397" s="1">
        <v>2.5822958E-2</v>
      </c>
    </row>
    <row r="1398" spans="1:4" x14ac:dyDescent="0.15">
      <c r="A1398" s="1">
        <v>13.96</v>
      </c>
      <c r="B1398" s="1">
        <v>-8.1924106999999996E-2</v>
      </c>
      <c r="C1398" s="1">
        <v>-2.1166397E-2</v>
      </c>
      <c r="D1398" s="1">
        <v>2.4009844999999998E-2</v>
      </c>
    </row>
    <row r="1399" spans="1:4" x14ac:dyDescent="0.15">
      <c r="A1399" s="1">
        <v>13.97</v>
      </c>
      <c r="B1399" s="1">
        <v>-7.8345758000000001E-2</v>
      </c>
      <c r="C1399" s="1">
        <v>-1.9158939999999999E-2</v>
      </c>
      <c r="D1399" s="1">
        <v>2.5327624999999999E-2</v>
      </c>
    </row>
    <row r="1400" spans="1:4" x14ac:dyDescent="0.15">
      <c r="A1400" s="1">
        <v>13.98</v>
      </c>
      <c r="B1400" s="1">
        <v>-7.6940215000000006E-2</v>
      </c>
      <c r="C1400" s="1">
        <v>-1.7109782E-2</v>
      </c>
      <c r="D1400" s="1">
        <v>2.7643035E-2</v>
      </c>
    </row>
    <row r="1401" spans="1:4" x14ac:dyDescent="0.15">
      <c r="A1401" s="1">
        <v>13.99</v>
      </c>
      <c r="B1401" s="1">
        <v>-7.8449364999999993E-2</v>
      </c>
      <c r="C1401" s="1">
        <v>-1.5200099E-2</v>
      </c>
      <c r="D1401" s="1">
        <v>2.9781798000000002E-2</v>
      </c>
    </row>
    <row r="1402" spans="1:4" x14ac:dyDescent="0.15">
      <c r="A1402" s="1">
        <v>14</v>
      </c>
      <c r="B1402" s="1">
        <v>-7.9706803000000007E-2</v>
      </c>
      <c r="C1402" s="1">
        <v>-1.3419153E-2</v>
      </c>
      <c r="D1402" s="1">
        <v>3.2556949000000002E-2</v>
      </c>
    </row>
    <row r="1403" spans="1:4" x14ac:dyDescent="0.15">
      <c r="A1403" s="1">
        <v>14.01</v>
      </c>
      <c r="B1403" s="1">
        <v>-7.8580947999999998E-2</v>
      </c>
      <c r="C1403" s="1">
        <v>-1.2211399E-2</v>
      </c>
      <c r="D1403" s="1">
        <v>3.5286735999999999E-2</v>
      </c>
    </row>
    <row r="1404" spans="1:4" x14ac:dyDescent="0.15">
      <c r="A1404" s="1">
        <v>14.02</v>
      </c>
      <c r="B1404" s="1">
        <v>-7.5014717999999994E-2</v>
      </c>
      <c r="C1404" s="1">
        <v>-1.1844522999999999E-2</v>
      </c>
      <c r="D1404" s="1">
        <v>3.7757675999999997E-2</v>
      </c>
    </row>
    <row r="1405" spans="1:4" x14ac:dyDescent="0.15">
      <c r="A1405" s="1">
        <v>14.03</v>
      </c>
      <c r="B1405" s="1">
        <v>-6.8114588000000004E-2</v>
      </c>
      <c r="C1405" s="1">
        <v>-1.1100827000000001E-2</v>
      </c>
      <c r="D1405" s="1">
        <v>4.0395536000000003E-2</v>
      </c>
    </row>
    <row r="1406" spans="1:4" x14ac:dyDescent="0.15">
      <c r="A1406" s="1">
        <v>14.04</v>
      </c>
      <c r="B1406" s="1">
        <v>-5.8195928000000001E-2</v>
      </c>
      <c r="C1406" s="1">
        <v>-1.0036336999999999E-2</v>
      </c>
      <c r="D1406" s="1">
        <v>4.2839806000000001E-2</v>
      </c>
    </row>
    <row r="1407" spans="1:4" x14ac:dyDescent="0.15">
      <c r="A1407" s="1">
        <v>14.05</v>
      </c>
      <c r="B1407" s="1">
        <v>-4.6149309999999999E-2</v>
      </c>
      <c r="C1407" s="1">
        <v>-8.3490189999999992E-3</v>
      </c>
      <c r="D1407" s="1">
        <v>4.5539450000000002E-2</v>
      </c>
    </row>
    <row r="1408" spans="1:4" x14ac:dyDescent="0.15">
      <c r="A1408" s="1">
        <v>14.06</v>
      </c>
      <c r="B1408" s="1">
        <v>-3.1207417000000001E-2</v>
      </c>
      <c r="C1408" s="1">
        <v>-6.5214521000000001E-3</v>
      </c>
      <c r="D1408" s="1">
        <v>4.7769091999999999E-2</v>
      </c>
    </row>
    <row r="1409" spans="1:4" x14ac:dyDescent="0.15">
      <c r="A1409" s="1">
        <v>14.07</v>
      </c>
      <c r="B1409" s="1">
        <v>-1.5397275E-2</v>
      </c>
      <c r="C1409" s="1">
        <v>-4.2238181000000003E-3</v>
      </c>
      <c r="D1409" s="1">
        <v>5.0394187E-2</v>
      </c>
    </row>
    <row r="1410" spans="1:4" x14ac:dyDescent="0.15">
      <c r="A1410" s="1">
        <v>14.08</v>
      </c>
      <c r="B1410" s="1">
        <v>-1.2813531000000001E-3</v>
      </c>
      <c r="C1410" s="1">
        <v>-2.2539448999999998E-3</v>
      </c>
      <c r="D1410" s="1">
        <v>5.1435937000000001E-2</v>
      </c>
    </row>
    <row r="1411" spans="1:4" x14ac:dyDescent="0.15">
      <c r="A1411" s="1">
        <v>14.09</v>
      </c>
      <c r="B1411" s="1">
        <v>6.5919843999999997E-3</v>
      </c>
      <c r="C1411" s="1">
        <v>-1.0392208E-3</v>
      </c>
      <c r="D1411" s="1">
        <v>4.9701830000000002E-2</v>
      </c>
    </row>
    <row r="1412" spans="1:4" x14ac:dyDescent="0.15">
      <c r="A1412" s="1">
        <v>14.1</v>
      </c>
      <c r="B1412" s="1">
        <v>1.4688926999999999E-2</v>
      </c>
      <c r="C1412" s="1">
        <v>1.3698326000000001E-3</v>
      </c>
      <c r="D1412" s="1">
        <v>4.95711E-2</v>
      </c>
    </row>
    <row r="1413" spans="1:4" x14ac:dyDescent="0.15">
      <c r="A1413" s="1">
        <v>14.11</v>
      </c>
      <c r="B1413" s="1">
        <v>2.4173594999999999E-2</v>
      </c>
      <c r="C1413" s="1">
        <v>4.645021E-3</v>
      </c>
      <c r="D1413" s="1">
        <v>5.1923368999999997E-2</v>
      </c>
    </row>
    <row r="1414" spans="1:4" x14ac:dyDescent="0.15">
      <c r="A1414" s="1">
        <v>14.12</v>
      </c>
      <c r="B1414" s="1">
        <v>3.2719189000000003E-2</v>
      </c>
      <c r="C1414" s="1">
        <v>7.2999190000000002E-3</v>
      </c>
      <c r="D1414" s="1">
        <v>5.3655983999999997E-2</v>
      </c>
    </row>
    <row r="1415" spans="1:4" x14ac:dyDescent="0.15">
      <c r="A1415" s="1">
        <v>14.13</v>
      </c>
      <c r="B1415" s="1">
        <v>4.2647056000000003E-2</v>
      </c>
      <c r="C1415" s="1">
        <v>9.1567247000000004E-3</v>
      </c>
      <c r="D1415" s="1">
        <v>5.5723617000000003E-2</v>
      </c>
    </row>
    <row r="1416" spans="1:4" x14ac:dyDescent="0.15">
      <c r="A1416" s="1">
        <v>14.14</v>
      </c>
      <c r="B1416" s="1">
        <v>5.3471182999999999E-2</v>
      </c>
      <c r="C1416" s="1">
        <v>1.0737494E-2</v>
      </c>
      <c r="D1416" s="1">
        <v>5.7749163999999999E-2</v>
      </c>
    </row>
    <row r="1417" spans="1:4" x14ac:dyDescent="0.15">
      <c r="A1417" s="1">
        <v>14.15</v>
      </c>
      <c r="B1417" s="1">
        <v>6.5222283000000006E-2</v>
      </c>
      <c r="C1417" s="1">
        <v>1.1982608E-2</v>
      </c>
      <c r="D1417" s="1">
        <v>5.9941429999999997E-2</v>
      </c>
    </row>
    <row r="1418" spans="1:4" x14ac:dyDescent="0.15">
      <c r="A1418" s="1">
        <v>14.16</v>
      </c>
      <c r="B1418" s="1">
        <v>7.8819792999999999E-2</v>
      </c>
      <c r="C1418" s="1">
        <v>1.2346655999999999E-2</v>
      </c>
      <c r="D1418" s="1">
        <v>6.1959333999999998E-2</v>
      </c>
    </row>
    <row r="1419" spans="1:4" x14ac:dyDescent="0.15">
      <c r="A1419" s="1">
        <v>14.17</v>
      </c>
      <c r="B1419" s="1">
        <v>9.7287675000000004E-2</v>
      </c>
      <c r="C1419" s="1">
        <v>1.2727214000000001E-2</v>
      </c>
      <c r="D1419" s="1">
        <v>6.4277575000000003E-2</v>
      </c>
    </row>
    <row r="1420" spans="1:4" x14ac:dyDescent="0.15">
      <c r="A1420" s="1">
        <v>14.18</v>
      </c>
      <c r="B1420" s="1">
        <v>0.12113288</v>
      </c>
      <c r="C1420" s="1">
        <v>1.2441363E-2</v>
      </c>
      <c r="D1420" s="1">
        <v>6.6683615000000002E-2</v>
      </c>
    </row>
    <row r="1421" spans="1:4" x14ac:dyDescent="0.15">
      <c r="A1421" s="1">
        <v>14.19</v>
      </c>
      <c r="B1421" s="1">
        <v>0.14914139000000001</v>
      </c>
      <c r="C1421" s="1">
        <v>1.2846547E-2</v>
      </c>
      <c r="D1421" s="1">
        <v>6.9098839999999995E-2</v>
      </c>
    </row>
    <row r="1422" spans="1:4" x14ac:dyDescent="0.15">
      <c r="A1422" s="1">
        <v>14.2</v>
      </c>
      <c r="B1422" s="1">
        <v>0.18083120999999999</v>
      </c>
      <c r="C1422" s="1">
        <v>1.4058565E-2</v>
      </c>
      <c r="D1422" s="1">
        <v>7.1494698999999995E-2</v>
      </c>
    </row>
    <row r="1423" spans="1:4" x14ac:dyDescent="0.15">
      <c r="A1423" s="1">
        <v>14.21</v>
      </c>
      <c r="B1423" s="1">
        <v>0.20967511999999999</v>
      </c>
      <c r="C1423" s="1">
        <v>1.4664325000000001E-2</v>
      </c>
      <c r="D1423" s="1">
        <v>7.2276397000000006E-2</v>
      </c>
    </row>
    <row r="1424" spans="1:4" x14ac:dyDescent="0.15">
      <c r="A1424" s="1">
        <v>14.22</v>
      </c>
      <c r="B1424" s="1">
        <v>0.23279812999999999</v>
      </c>
      <c r="C1424" s="1">
        <v>1.3170949E-2</v>
      </c>
      <c r="D1424" s="1">
        <v>7.0118232000000003E-2</v>
      </c>
    </row>
    <row r="1425" spans="1:4" x14ac:dyDescent="0.15">
      <c r="A1425" s="1">
        <v>14.23</v>
      </c>
      <c r="B1425" s="1">
        <v>0.25296945999999998</v>
      </c>
      <c r="C1425" s="1">
        <v>1.1754974E-2</v>
      </c>
      <c r="D1425" s="1">
        <v>6.7352248000000003E-2</v>
      </c>
    </row>
    <row r="1426" spans="1:4" x14ac:dyDescent="0.15">
      <c r="A1426" s="1">
        <v>14.24</v>
      </c>
      <c r="B1426" s="1">
        <v>0.26866989000000002</v>
      </c>
      <c r="C1426" s="1">
        <v>9.6817836000000004E-3</v>
      </c>
      <c r="D1426" s="1">
        <v>6.4704842999999998E-2</v>
      </c>
    </row>
    <row r="1427" spans="1:4" x14ac:dyDescent="0.15">
      <c r="A1427" s="1">
        <v>14.25</v>
      </c>
      <c r="B1427" s="1">
        <v>0.28084066000000002</v>
      </c>
      <c r="C1427" s="1">
        <v>7.70091E-3</v>
      </c>
      <c r="D1427" s="1">
        <v>6.2077953999999998E-2</v>
      </c>
    </row>
    <row r="1428" spans="1:4" x14ac:dyDescent="0.15">
      <c r="A1428" s="1">
        <v>14.26</v>
      </c>
      <c r="B1428" s="1">
        <v>0.28791120999999997</v>
      </c>
      <c r="C1428" s="1">
        <v>5.4619711E-3</v>
      </c>
      <c r="D1428" s="1">
        <v>5.8706767E-2</v>
      </c>
    </row>
    <row r="1429" spans="1:4" x14ac:dyDescent="0.15">
      <c r="A1429" s="1">
        <v>14.27</v>
      </c>
      <c r="B1429" s="1">
        <v>0.29038440999999998</v>
      </c>
      <c r="C1429" s="1">
        <v>2.7975511000000002E-3</v>
      </c>
      <c r="D1429" s="1">
        <v>5.5437590000000002E-2</v>
      </c>
    </row>
    <row r="1430" spans="1:4" x14ac:dyDescent="0.15">
      <c r="A1430" s="1">
        <v>14.28</v>
      </c>
      <c r="B1430" s="1">
        <v>0.29252222999999999</v>
      </c>
      <c r="C1430" s="1">
        <v>-1.1270922E-4</v>
      </c>
      <c r="D1430" s="1">
        <v>5.197765E-2</v>
      </c>
    </row>
    <row r="1431" spans="1:4" x14ac:dyDescent="0.15">
      <c r="A1431" s="1">
        <v>14.29</v>
      </c>
      <c r="B1431" s="1">
        <v>0.29456837000000002</v>
      </c>
      <c r="C1431" s="1">
        <v>-2.8482872999999998E-3</v>
      </c>
      <c r="D1431" s="1">
        <v>4.8699291999999998E-2</v>
      </c>
    </row>
    <row r="1432" spans="1:4" x14ac:dyDescent="0.15">
      <c r="A1432" s="1">
        <v>14.3</v>
      </c>
      <c r="B1432" s="1">
        <v>0.29746988000000002</v>
      </c>
      <c r="C1432" s="1">
        <v>-5.9258469000000001E-3</v>
      </c>
      <c r="D1432" s="1">
        <v>4.537149E-2</v>
      </c>
    </row>
    <row r="1433" spans="1:4" x14ac:dyDescent="0.15">
      <c r="A1433" s="1">
        <v>14.31</v>
      </c>
      <c r="B1433" s="1">
        <v>0.30043671999999999</v>
      </c>
      <c r="C1433" s="1">
        <v>-8.7415887000000005E-3</v>
      </c>
      <c r="D1433" s="1">
        <v>4.2461851000000002E-2</v>
      </c>
    </row>
    <row r="1434" spans="1:4" x14ac:dyDescent="0.15">
      <c r="A1434" s="1">
        <v>14.32</v>
      </c>
      <c r="B1434" s="1">
        <v>0.30186689</v>
      </c>
      <c r="C1434" s="1">
        <v>-1.1354572E-2</v>
      </c>
      <c r="D1434" s="1">
        <v>3.9245753000000001E-2</v>
      </c>
    </row>
    <row r="1435" spans="1:4" x14ac:dyDescent="0.15">
      <c r="A1435" s="1">
        <v>14.33</v>
      </c>
      <c r="B1435" s="1">
        <v>0.30163497</v>
      </c>
      <c r="C1435" s="1">
        <v>-1.4403209E-2</v>
      </c>
      <c r="D1435" s="1">
        <v>3.6477055000000001E-2</v>
      </c>
    </row>
    <row r="1436" spans="1:4" x14ac:dyDescent="0.15">
      <c r="A1436" s="1">
        <v>14.34</v>
      </c>
      <c r="B1436" s="1">
        <v>0.29975583</v>
      </c>
      <c r="C1436" s="1">
        <v>-1.7394341000000001E-2</v>
      </c>
      <c r="D1436" s="1">
        <v>3.3607354999999998E-2</v>
      </c>
    </row>
    <row r="1437" spans="1:4" x14ac:dyDescent="0.15">
      <c r="A1437" s="1">
        <v>14.35</v>
      </c>
      <c r="B1437" s="1">
        <v>0.29570665000000002</v>
      </c>
      <c r="C1437" s="1">
        <v>-2.0436961E-2</v>
      </c>
      <c r="D1437" s="1">
        <v>3.1015384E-2</v>
      </c>
    </row>
    <row r="1438" spans="1:4" x14ac:dyDescent="0.15">
      <c r="A1438" s="1">
        <v>14.36</v>
      </c>
      <c r="B1438" s="1">
        <v>0.28795577</v>
      </c>
      <c r="C1438" s="1">
        <v>-2.4152327000000001E-2</v>
      </c>
      <c r="D1438" s="1">
        <v>2.7945850000000001E-2</v>
      </c>
    </row>
    <row r="1439" spans="1:4" x14ac:dyDescent="0.15">
      <c r="A1439" s="1">
        <v>14.37</v>
      </c>
      <c r="B1439" s="1">
        <v>0.27514692000000002</v>
      </c>
      <c r="C1439" s="1">
        <v>-2.7822184E-2</v>
      </c>
      <c r="D1439" s="1">
        <v>2.5313563000000001E-2</v>
      </c>
    </row>
    <row r="1440" spans="1:4" x14ac:dyDescent="0.15">
      <c r="A1440" s="1">
        <v>14.38</v>
      </c>
      <c r="B1440" s="1">
        <v>0.25674782000000002</v>
      </c>
      <c r="C1440" s="1">
        <v>-3.1790467000000003E-2</v>
      </c>
      <c r="D1440" s="1">
        <v>2.2774511000000001E-2</v>
      </c>
    </row>
    <row r="1441" spans="1:4" x14ac:dyDescent="0.15">
      <c r="A1441" s="1">
        <v>14.39</v>
      </c>
      <c r="B1441" s="1">
        <v>0.23451137999999999</v>
      </c>
      <c r="C1441" s="1">
        <v>-3.5804987000000003E-2</v>
      </c>
      <c r="D1441" s="1">
        <v>2.0634301000000001E-2</v>
      </c>
    </row>
    <row r="1442" spans="1:4" x14ac:dyDescent="0.15">
      <c r="A1442" s="1">
        <v>14.4</v>
      </c>
      <c r="B1442" s="1">
        <v>0.21147845000000001</v>
      </c>
      <c r="C1442" s="1">
        <v>-3.9846805999999999E-2</v>
      </c>
      <c r="D1442" s="1">
        <v>1.8460746E-2</v>
      </c>
    </row>
    <row r="1443" spans="1:4" x14ac:dyDescent="0.15">
      <c r="A1443" s="1">
        <v>14.41</v>
      </c>
      <c r="B1443" s="1">
        <v>0.19277657000000001</v>
      </c>
      <c r="C1443" s="1">
        <v>-4.2807675000000003E-2</v>
      </c>
      <c r="D1443" s="1">
        <v>1.9007831999999999E-2</v>
      </c>
    </row>
    <row r="1444" spans="1:4" x14ac:dyDescent="0.15">
      <c r="A1444" s="1">
        <v>14.42</v>
      </c>
      <c r="B1444" s="1">
        <v>0.17721387</v>
      </c>
      <c r="C1444" s="1">
        <v>-4.4804034999999999E-2</v>
      </c>
      <c r="D1444" s="1">
        <v>2.1729800000000001E-2</v>
      </c>
    </row>
    <row r="1445" spans="1:4" x14ac:dyDescent="0.15">
      <c r="A1445" s="1">
        <v>14.43</v>
      </c>
      <c r="B1445" s="1">
        <v>0.16053007</v>
      </c>
      <c r="C1445" s="1">
        <v>-4.6488298999999997E-2</v>
      </c>
      <c r="D1445" s="1">
        <v>2.4210604E-2</v>
      </c>
    </row>
    <row r="1446" spans="1:4" x14ac:dyDescent="0.15">
      <c r="A1446" s="1">
        <v>14.44</v>
      </c>
      <c r="B1446" s="1">
        <v>0.14423332999999999</v>
      </c>
      <c r="C1446" s="1">
        <v>-4.7456737999999998E-2</v>
      </c>
      <c r="D1446" s="1">
        <v>2.6901238000000001E-2</v>
      </c>
    </row>
    <row r="1447" spans="1:4" x14ac:dyDescent="0.15">
      <c r="A1447" s="1">
        <v>14.45</v>
      </c>
      <c r="B1447" s="1">
        <v>0.12909867999999999</v>
      </c>
      <c r="C1447" s="1">
        <v>-4.7890302000000003E-2</v>
      </c>
      <c r="D1447" s="1">
        <v>2.9543343E-2</v>
      </c>
    </row>
    <row r="1448" spans="1:4" x14ac:dyDescent="0.15">
      <c r="A1448" s="1">
        <v>14.46</v>
      </c>
      <c r="B1448" s="1">
        <v>0.1178868</v>
      </c>
      <c r="C1448" s="1">
        <v>-4.7548198999999999E-2</v>
      </c>
      <c r="D1448" s="1">
        <v>3.2624489999999999E-2</v>
      </c>
    </row>
    <row r="1449" spans="1:4" x14ac:dyDescent="0.15">
      <c r="A1449" s="1">
        <v>14.47</v>
      </c>
      <c r="B1449" s="1">
        <v>0.107726</v>
      </c>
      <c r="C1449" s="1">
        <v>-4.6145339E-2</v>
      </c>
      <c r="D1449" s="1">
        <v>3.5236977000000003E-2</v>
      </c>
    </row>
    <row r="1450" spans="1:4" x14ac:dyDescent="0.15">
      <c r="A1450" s="1">
        <v>14.48</v>
      </c>
      <c r="B1450" s="1">
        <v>9.7539392000000003E-2</v>
      </c>
      <c r="C1450" s="1">
        <v>-4.3494064999999998E-2</v>
      </c>
      <c r="D1450" s="1">
        <v>3.8112984000000003E-2</v>
      </c>
    </row>
    <row r="1451" spans="1:4" x14ac:dyDescent="0.15">
      <c r="A1451" s="1">
        <v>14.49</v>
      </c>
      <c r="B1451" s="1">
        <v>8.6048662999999997E-2</v>
      </c>
      <c r="C1451" s="1">
        <v>-3.9609481000000002E-2</v>
      </c>
      <c r="D1451" s="1">
        <v>4.0794379999999998E-2</v>
      </c>
    </row>
    <row r="1452" spans="1:4" x14ac:dyDescent="0.15">
      <c r="A1452" s="1">
        <v>14.5</v>
      </c>
      <c r="B1452" s="1">
        <v>7.5637868999999996E-2</v>
      </c>
      <c r="C1452" s="1">
        <v>-3.4888805000000002E-2</v>
      </c>
      <c r="D1452" s="1">
        <v>4.3499424000000002E-2</v>
      </c>
    </row>
    <row r="1453" spans="1:4" x14ac:dyDescent="0.15">
      <c r="A1453" s="1">
        <v>14.51</v>
      </c>
      <c r="B1453" s="1">
        <v>6.8399517000000007E-2</v>
      </c>
      <c r="C1453" s="1">
        <v>-3.0218974999999999E-2</v>
      </c>
      <c r="D1453" s="1">
        <v>4.5888072000000002E-2</v>
      </c>
    </row>
    <row r="1454" spans="1:4" x14ac:dyDescent="0.15">
      <c r="A1454" s="1">
        <v>14.52</v>
      </c>
      <c r="B1454" s="1">
        <v>6.3556039999999994E-2</v>
      </c>
      <c r="C1454" s="1">
        <v>-2.6616450999999999E-2</v>
      </c>
      <c r="D1454" s="1">
        <v>4.7548463999999999E-2</v>
      </c>
    </row>
    <row r="1455" spans="1:4" x14ac:dyDescent="0.15">
      <c r="A1455" s="1">
        <v>14.53</v>
      </c>
      <c r="B1455" s="1">
        <v>5.7085047999999999E-2</v>
      </c>
      <c r="C1455" s="1">
        <v>-2.5353809000000001E-2</v>
      </c>
      <c r="D1455" s="1">
        <v>4.5829644000000003E-2</v>
      </c>
    </row>
    <row r="1456" spans="1:4" x14ac:dyDescent="0.15">
      <c r="A1456" s="1">
        <v>14.54</v>
      </c>
      <c r="B1456" s="1">
        <v>5.2516090000000001E-2</v>
      </c>
      <c r="C1456" s="1">
        <v>-2.4154968999999998E-2</v>
      </c>
      <c r="D1456" s="1">
        <v>4.4934343000000002E-2</v>
      </c>
    </row>
    <row r="1457" spans="1:4" x14ac:dyDescent="0.15">
      <c r="A1457" s="1">
        <v>14.55</v>
      </c>
      <c r="B1457" s="1">
        <v>5.0914540000000001E-2</v>
      </c>
      <c r="C1457" s="1">
        <v>-2.3270412000000001E-2</v>
      </c>
      <c r="D1457" s="1">
        <v>4.6917693000000003E-2</v>
      </c>
    </row>
    <row r="1458" spans="1:4" x14ac:dyDescent="0.15">
      <c r="A1458" s="1">
        <v>14.56</v>
      </c>
      <c r="B1458" s="1">
        <v>4.8924461000000002E-2</v>
      </c>
      <c r="C1458" s="1">
        <v>-2.3532806999999999E-2</v>
      </c>
      <c r="D1458" s="1">
        <v>4.92784E-2</v>
      </c>
    </row>
    <row r="1459" spans="1:4" x14ac:dyDescent="0.15">
      <c r="A1459" s="1">
        <v>14.57</v>
      </c>
      <c r="B1459" s="1">
        <v>4.8192604E-2</v>
      </c>
      <c r="C1459" s="1">
        <v>-2.4856643000000001E-2</v>
      </c>
      <c r="D1459" s="1">
        <v>5.1489310000000003E-2</v>
      </c>
    </row>
    <row r="1460" spans="1:4" x14ac:dyDescent="0.15">
      <c r="A1460" s="1">
        <v>14.58</v>
      </c>
      <c r="B1460" s="1">
        <v>4.8206056999999997E-2</v>
      </c>
      <c r="C1460" s="1">
        <v>-2.7231924000000001E-2</v>
      </c>
      <c r="D1460" s="1">
        <v>5.4124867E-2</v>
      </c>
    </row>
    <row r="1461" spans="1:4" x14ac:dyDescent="0.15">
      <c r="A1461" s="1">
        <v>14.59</v>
      </c>
      <c r="B1461" s="1">
        <v>4.7059218E-2</v>
      </c>
      <c r="C1461" s="1">
        <v>-3.0712339000000002E-2</v>
      </c>
      <c r="D1461" s="1">
        <v>5.6288179000000001E-2</v>
      </c>
    </row>
    <row r="1462" spans="1:4" x14ac:dyDescent="0.15">
      <c r="A1462" s="1">
        <v>14.6</v>
      </c>
      <c r="B1462" s="1">
        <v>4.4511713000000001E-2</v>
      </c>
      <c r="C1462" s="1">
        <v>-3.5109373999999999E-2</v>
      </c>
      <c r="D1462" s="1">
        <v>5.8635492999999997E-2</v>
      </c>
    </row>
    <row r="1463" spans="1:4" x14ac:dyDescent="0.15">
      <c r="A1463" s="1">
        <v>14.61</v>
      </c>
      <c r="B1463" s="1">
        <v>4.0945718999999998E-2</v>
      </c>
      <c r="C1463" s="1">
        <v>-3.9889792E-2</v>
      </c>
      <c r="D1463" s="1">
        <v>6.0420902999999998E-2</v>
      </c>
    </row>
    <row r="1464" spans="1:4" x14ac:dyDescent="0.15">
      <c r="A1464" s="1">
        <v>14.62</v>
      </c>
      <c r="B1464" s="1">
        <v>3.9445728999999999E-2</v>
      </c>
      <c r="C1464" s="1">
        <v>-4.4500456000000001E-2</v>
      </c>
      <c r="D1464" s="1">
        <v>6.2685677999999995E-2</v>
      </c>
    </row>
    <row r="1465" spans="1:4" x14ac:dyDescent="0.15">
      <c r="A1465" s="1">
        <v>14.63</v>
      </c>
      <c r="B1465" s="1">
        <v>3.5093665000000003E-2</v>
      </c>
      <c r="C1465" s="1">
        <v>-5.0321307000000003E-2</v>
      </c>
      <c r="D1465" s="1">
        <v>6.2555044000000004E-2</v>
      </c>
    </row>
    <row r="1466" spans="1:4" x14ac:dyDescent="0.15">
      <c r="A1466" s="1">
        <v>14.64</v>
      </c>
      <c r="B1466" s="1">
        <v>2.9245436999999999E-2</v>
      </c>
      <c r="C1466" s="1">
        <v>-5.5617674999999998E-2</v>
      </c>
      <c r="D1466" s="1">
        <v>6.1386786999999998E-2</v>
      </c>
    </row>
    <row r="1467" spans="1:4" x14ac:dyDescent="0.15">
      <c r="A1467" s="1">
        <v>14.65</v>
      </c>
      <c r="B1467" s="1">
        <v>2.4230117999999998E-2</v>
      </c>
      <c r="C1467" s="1">
        <v>-6.0253412999999999E-2</v>
      </c>
      <c r="D1467" s="1">
        <v>6.1586376999999998E-2</v>
      </c>
    </row>
    <row r="1468" spans="1:4" x14ac:dyDescent="0.15">
      <c r="A1468" s="1">
        <v>14.66</v>
      </c>
      <c r="B1468" s="1">
        <v>1.7438454999999999E-2</v>
      </c>
      <c r="C1468" s="1">
        <v>-6.5679136999999999E-2</v>
      </c>
      <c r="D1468" s="1">
        <v>6.1252991999999999E-2</v>
      </c>
    </row>
    <row r="1469" spans="1:4" x14ac:dyDescent="0.15">
      <c r="A1469" s="1">
        <v>14.67</v>
      </c>
      <c r="B1469" s="1">
        <v>1.2937336000000001E-2</v>
      </c>
      <c r="C1469" s="1">
        <v>-7.1380645000000006E-2</v>
      </c>
      <c r="D1469" s="1">
        <v>6.1437783000000003E-2</v>
      </c>
    </row>
    <row r="1470" spans="1:4" x14ac:dyDescent="0.15">
      <c r="A1470" s="1">
        <v>14.68</v>
      </c>
      <c r="B1470" s="1">
        <v>9.4567531999999992E-3</v>
      </c>
      <c r="C1470" s="1">
        <v>-7.8512487000000006E-2</v>
      </c>
      <c r="D1470" s="1">
        <v>6.1859510999999999E-2</v>
      </c>
    </row>
    <row r="1471" spans="1:4" x14ac:dyDescent="0.15">
      <c r="A1471" s="1">
        <v>14.69</v>
      </c>
      <c r="B1471" s="1">
        <v>8.3830824000000002E-3</v>
      </c>
      <c r="C1471" s="1">
        <v>-8.6054790000000006E-2</v>
      </c>
      <c r="D1471" s="1">
        <v>6.3814593000000003E-2</v>
      </c>
    </row>
    <row r="1472" spans="1:4" x14ac:dyDescent="0.15">
      <c r="A1472" s="1">
        <v>14.7</v>
      </c>
      <c r="B1472" s="1">
        <v>6.0938117E-3</v>
      </c>
      <c r="C1472" s="1">
        <v>-9.3914483000000007E-2</v>
      </c>
      <c r="D1472" s="1">
        <v>6.5909420999999996E-2</v>
      </c>
    </row>
    <row r="1473" spans="1:4" x14ac:dyDescent="0.15">
      <c r="A1473" s="1">
        <v>14.71</v>
      </c>
      <c r="B1473" s="1">
        <v>4.4230950999999998E-3</v>
      </c>
      <c r="C1473" s="1">
        <v>-0.10252878999999999</v>
      </c>
      <c r="D1473" s="1">
        <v>6.8303907999999997E-2</v>
      </c>
    </row>
    <row r="1474" spans="1:4" x14ac:dyDescent="0.15">
      <c r="A1474" s="1">
        <v>14.72</v>
      </c>
      <c r="B1474" s="1">
        <v>2.4260887000000001E-3</v>
      </c>
      <c r="C1474" s="1">
        <v>-0.11181072</v>
      </c>
      <c r="D1474" s="1">
        <v>7.0896424999999999E-2</v>
      </c>
    </row>
    <row r="1475" spans="1:4" x14ac:dyDescent="0.15">
      <c r="A1475" s="1">
        <v>14.73</v>
      </c>
      <c r="B1475" s="1">
        <v>2.6240465999999999E-3</v>
      </c>
      <c r="C1475" s="1">
        <v>-0.12040412</v>
      </c>
      <c r="D1475" s="1">
        <v>7.3895863000000006E-2</v>
      </c>
    </row>
    <row r="1476" spans="1:4" x14ac:dyDescent="0.15">
      <c r="A1476" s="1">
        <v>14.74</v>
      </c>
      <c r="B1476" s="1">
        <v>3.0147873999999998E-3</v>
      </c>
      <c r="C1476" s="1">
        <v>-0.12832367</v>
      </c>
      <c r="D1476" s="1">
        <v>7.7116235000000005E-2</v>
      </c>
    </row>
    <row r="1477" spans="1:4" x14ac:dyDescent="0.15">
      <c r="A1477" s="1">
        <v>14.75</v>
      </c>
      <c r="B1477" s="1">
        <v>2.9640831999999998E-3</v>
      </c>
      <c r="C1477" s="1">
        <v>-0.13554558999999999</v>
      </c>
      <c r="D1477" s="1">
        <v>8.0717674000000003E-2</v>
      </c>
    </row>
    <row r="1478" spans="1:4" x14ac:dyDescent="0.15">
      <c r="A1478" s="1">
        <v>14.76</v>
      </c>
      <c r="B1478" s="1">
        <v>2.084987E-3</v>
      </c>
      <c r="C1478" s="1">
        <v>-0.14206440000000001</v>
      </c>
      <c r="D1478" s="1">
        <v>8.4450493000000001E-2</v>
      </c>
    </row>
    <row r="1479" spans="1:4" x14ac:dyDescent="0.15">
      <c r="A1479" s="1">
        <v>14.77</v>
      </c>
      <c r="B1479" s="1">
        <v>9.7141394999999996E-4</v>
      </c>
      <c r="C1479" s="1">
        <v>-0.14679533</v>
      </c>
      <c r="D1479" s="1">
        <v>8.8141479999999994E-2</v>
      </c>
    </row>
    <row r="1480" spans="1:4" x14ac:dyDescent="0.15">
      <c r="A1480" s="1">
        <v>14.78</v>
      </c>
      <c r="B1480" s="1">
        <v>8.6234886999999997E-4</v>
      </c>
      <c r="C1480" s="1">
        <v>-0.15008187000000001</v>
      </c>
      <c r="D1480" s="1">
        <v>9.1921840000000005E-2</v>
      </c>
    </row>
    <row r="1481" spans="1:4" x14ac:dyDescent="0.15">
      <c r="A1481" s="1">
        <v>14.79</v>
      </c>
      <c r="B1481" s="1">
        <v>3.6298806E-3</v>
      </c>
      <c r="C1481" s="1">
        <v>-0.15107577999999999</v>
      </c>
      <c r="D1481" s="1">
        <v>9.5324213000000005E-2</v>
      </c>
    </row>
    <row r="1482" spans="1:4" x14ac:dyDescent="0.15">
      <c r="A1482" s="1">
        <v>14.8</v>
      </c>
      <c r="B1482" s="1">
        <v>8.4462935999999999E-3</v>
      </c>
      <c r="C1482" s="1">
        <v>-0.14987929999999999</v>
      </c>
      <c r="D1482" s="1">
        <v>9.8306228999999995E-2</v>
      </c>
    </row>
    <row r="1483" spans="1:4" x14ac:dyDescent="0.15">
      <c r="A1483" s="1">
        <v>14.81</v>
      </c>
      <c r="B1483" s="1">
        <v>1.5014141E-2</v>
      </c>
      <c r="C1483" s="1">
        <v>-0.14740201999999999</v>
      </c>
      <c r="D1483" s="1">
        <v>0.10088701999999999</v>
      </c>
    </row>
    <row r="1484" spans="1:4" x14ac:dyDescent="0.15">
      <c r="A1484" s="1">
        <v>14.82</v>
      </c>
      <c r="B1484" s="1">
        <v>2.2688014999999999E-2</v>
      </c>
      <c r="C1484" s="1">
        <v>-0.14359741000000001</v>
      </c>
      <c r="D1484" s="1">
        <v>0.10359893000000001</v>
      </c>
    </row>
    <row r="1485" spans="1:4" x14ac:dyDescent="0.15">
      <c r="A1485" s="1">
        <v>14.83</v>
      </c>
      <c r="B1485" s="1">
        <v>3.2596855000000001E-2</v>
      </c>
      <c r="C1485" s="1">
        <v>-0.13826171000000001</v>
      </c>
      <c r="D1485" s="1">
        <v>0.10624098</v>
      </c>
    </row>
    <row r="1486" spans="1:4" x14ac:dyDescent="0.15">
      <c r="A1486" s="1">
        <v>14.84</v>
      </c>
      <c r="B1486" s="1">
        <v>4.1178709000000001E-2</v>
      </c>
      <c r="C1486" s="1">
        <v>-0.13248455000000001</v>
      </c>
      <c r="D1486" s="1">
        <v>0.10829099</v>
      </c>
    </row>
    <row r="1487" spans="1:4" x14ac:dyDescent="0.15">
      <c r="A1487" s="1">
        <v>14.85</v>
      </c>
      <c r="B1487" s="1">
        <v>4.7719456E-2</v>
      </c>
      <c r="C1487" s="1">
        <v>-0.12723019999999999</v>
      </c>
      <c r="D1487" s="1">
        <v>0.10778222</v>
      </c>
    </row>
    <row r="1488" spans="1:4" x14ac:dyDescent="0.15">
      <c r="A1488" s="1">
        <v>14.86</v>
      </c>
      <c r="B1488" s="1">
        <v>5.4894987999999999E-2</v>
      </c>
      <c r="C1488" s="1">
        <v>-0.12140513</v>
      </c>
      <c r="D1488" s="1">
        <v>0.10806591</v>
      </c>
    </row>
    <row r="1489" spans="1:4" x14ac:dyDescent="0.15">
      <c r="A1489" s="1">
        <v>14.87</v>
      </c>
      <c r="B1489" s="1">
        <v>5.9734404999999997E-2</v>
      </c>
      <c r="C1489" s="1">
        <v>-0.11542941</v>
      </c>
      <c r="D1489" s="1">
        <v>0.10852381999999999</v>
      </c>
    </row>
    <row r="1490" spans="1:4" x14ac:dyDescent="0.15">
      <c r="A1490" s="1">
        <v>14.88</v>
      </c>
      <c r="B1490" s="1">
        <v>6.0673731000000002E-2</v>
      </c>
      <c r="C1490" s="1">
        <v>-0.11129753000000001</v>
      </c>
      <c r="D1490" s="1">
        <v>0.10643025</v>
      </c>
    </row>
    <row r="1491" spans="1:4" x14ac:dyDescent="0.15">
      <c r="A1491" s="1">
        <v>14.89</v>
      </c>
      <c r="B1491" s="1">
        <v>6.1612001E-2</v>
      </c>
      <c r="C1491" s="1">
        <v>-0.10699415</v>
      </c>
      <c r="D1491" s="1">
        <v>0.10483152</v>
      </c>
    </row>
    <row r="1492" spans="1:4" x14ac:dyDescent="0.15">
      <c r="A1492" s="1">
        <v>14.9</v>
      </c>
      <c r="B1492" s="1">
        <v>6.0400348E-2</v>
      </c>
      <c r="C1492" s="1">
        <v>-0.10284317</v>
      </c>
      <c r="D1492" s="1">
        <v>0.10238706</v>
      </c>
    </row>
    <row r="1493" spans="1:4" x14ac:dyDescent="0.15">
      <c r="A1493" s="1">
        <v>14.91</v>
      </c>
      <c r="B1493" s="1">
        <v>5.9581414999999999E-2</v>
      </c>
      <c r="C1493" s="1">
        <v>-9.8220192999999997E-2</v>
      </c>
      <c r="D1493" s="1">
        <v>0.10004179000000001</v>
      </c>
    </row>
    <row r="1494" spans="1:4" x14ac:dyDescent="0.15">
      <c r="A1494" s="1">
        <v>14.92</v>
      </c>
      <c r="B1494" s="1">
        <v>5.8601523000000003E-2</v>
      </c>
      <c r="C1494" s="1">
        <v>-9.3910951000000006E-2</v>
      </c>
      <c r="D1494" s="1">
        <v>9.7204121000000004E-2</v>
      </c>
    </row>
    <row r="1495" spans="1:4" x14ac:dyDescent="0.15">
      <c r="A1495" s="1">
        <v>14.93</v>
      </c>
      <c r="B1495" s="1">
        <v>5.8416574999999998E-2</v>
      </c>
      <c r="C1495" s="1">
        <v>-8.9211367999999999E-2</v>
      </c>
      <c r="D1495" s="1">
        <v>9.4539361000000002E-2</v>
      </c>
    </row>
    <row r="1496" spans="1:4" x14ac:dyDescent="0.15">
      <c r="A1496" s="1">
        <v>14.94</v>
      </c>
      <c r="B1496" s="1">
        <v>5.7681952000000002E-2</v>
      </c>
      <c r="C1496" s="1">
        <v>-8.4374393000000006E-2</v>
      </c>
      <c r="D1496" s="1">
        <v>9.1404778000000006E-2</v>
      </c>
    </row>
    <row r="1497" spans="1:4" x14ac:dyDescent="0.15">
      <c r="A1497" s="1">
        <v>14.95</v>
      </c>
      <c r="B1497" s="1">
        <v>5.6886301E-2</v>
      </c>
      <c r="C1497" s="1">
        <v>-7.9010476999999996E-2</v>
      </c>
      <c r="D1497" s="1">
        <v>8.8453112E-2</v>
      </c>
    </row>
    <row r="1498" spans="1:4" x14ac:dyDescent="0.15">
      <c r="A1498" s="1">
        <v>14.96</v>
      </c>
      <c r="B1498" s="1">
        <v>5.5652658000000001E-2</v>
      </c>
      <c r="C1498" s="1">
        <v>-7.2731685000000004E-2</v>
      </c>
      <c r="D1498" s="1">
        <v>8.4973670000000001E-2</v>
      </c>
    </row>
    <row r="1499" spans="1:4" x14ac:dyDescent="0.15">
      <c r="A1499" s="1">
        <v>14.97</v>
      </c>
      <c r="B1499" s="1">
        <v>5.3904542E-2</v>
      </c>
      <c r="C1499" s="1">
        <v>-6.5966489000000003E-2</v>
      </c>
      <c r="D1499" s="1">
        <v>8.2148190999999995E-2</v>
      </c>
    </row>
    <row r="1500" spans="1:4" x14ac:dyDescent="0.15">
      <c r="A1500" s="1">
        <v>14.98</v>
      </c>
      <c r="B1500" s="1">
        <v>5.1484425E-2</v>
      </c>
      <c r="C1500" s="1">
        <v>-5.9832625E-2</v>
      </c>
      <c r="D1500" s="1">
        <v>7.9291010999999995E-2</v>
      </c>
    </row>
    <row r="1501" spans="1:4" x14ac:dyDescent="0.15">
      <c r="A1501" s="1">
        <v>14.99</v>
      </c>
      <c r="B1501" s="1">
        <v>4.9985238000000001E-2</v>
      </c>
      <c r="C1501" s="1">
        <v>-5.3907248999999997E-2</v>
      </c>
      <c r="D1501" s="1">
        <v>7.6460553000000001E-2</v>
      </c>
    </row>
    <row r="1502" spans="1:4" x14ac:dyDescent="0.15">
      <c r="A1502" s="1">
        <v>15</v>
      </c>
      <c r="B1502" s="1">
        <v>5.0557138000000001E-2</v>
      </c>
      <c r="C1502" s="1">
        <v>-4.9555213000000001E-2</v>
      </c>
      <c r="D1502" s="1">
        <v>7.3968026000000006E-2</v>
      </c>
    </row>
    <row r="1503" spans="1:4" x14ac:dyDescent="0.15">
      <c r="A1503" s="1">
        <v>15.01</v>
      </c>
      <c r="B1503" s="1">
        <v>5.1772739999999998E-2</v>
      </c>
      <c r="C1503" s="1">
        <v>-4.5507709E-2</v>
      </c>
      <c r="D1503" s="1">
        <v>7.1734804999999999E-2</v>
      </c>
    </row>
    <row r="1504" spans="1:4" x14ac:dyDescent="0.15">
      <c r="A1504" s="1">
        <v>15.02</v>
      </c>
      <c r="B1504" s="1">
        <v>5.4111283000000003E-2</v>
      </c>
      <c r="C1504" s="1">
        <v>-4.2730312999999999E-2</v>
      </c>
      <c r="D1504" s="1">
        <v>6.9912793000000001E-2</v>
      </c>
    </row>
    <row r="1505" spans="1:4" x14ac:dyDescent="0.15">
      <c r="A1505" s="1">
        <v>15.03</v>
      </c>
      <c r="B1505" s="1">
        <v>5.6667446000000003E-2</v>
      </c>
      <c r="C1505" s="1">
        <v>-4.0422659E-2</v>
      </c>
      <c r="D1505" s="1">
        <v>6.8360327999999998E-2</v>
      </c>
    </row>
    <row r="1506" spans="1:4" x14ac:dyDescent="0.15">
      <c r="A1506" s="1">
        <v>15.04</v>
      </c>
      <c r="B1506" s="1">
        <v>6.4970682000000002E-2</v>
      </c>
      <c r="C1506" s="1">
        <v>-3.8075258000000001E-2</v>
      </c>
      <c r="D1506" s="1">
        <v>6.9031437000000001E-2</v>
      </c>
    </row>
    <row r="1507" spans="1:4" x14ac:dyDescent="0.15">
      <c r="A1507" s="1">
        <v>15.05</v>
      </c>
      <c r="B1507" s="1">
        <v>7.3136219000000002E-2</v>
      </c>
      <c r="C1507" s="1">
        <v>-3.6313924999999997E-2</v>
      </c>
      <c r="D1507" s="1">
        <v>6.9535823999999996E-2</v>
      </c>
    </row>
    <row r="1508" spans="1:4" x14ac:dyDescent="0.15">
      <c r="A1508" s="1">
        <v>15.06</v>
      </c>
      <c r="B1508" s="1">
        <v>8.0300962000000004E-2</v>
      </c>
      <c r="C1508" s="1">
        <v>-3.5009031000000003E-2</v>
      </c>
      <c r="D1508" s="1">
        <v>6.9254520999999999E-2</v>
      </c>
    </row>
    <row r="1509" spans="1:4" x14ac:dyDescent="0.15">
      <c r="A1509" s="1">
        <v>15.07</v>
      </c>
      <c r="B1509" s="1">
        <v>8.9730649999999995E-2</v>
      </c>
      <c r="C1509" s="1">
        <v>-3.2905973999999998E-2</v>
      </c>
      <c r="D1509" s="1">
        <v>7.0429560000000002E-2</v>
      </c>
    </row>
    <row r="1510" spans="1:4" x14ac:dyDescent="0.15">
      <c r="A1510" s="1">
        <v>15.08</v>
      </c>
      <c r="B1510" s="1">
        <v>9.7039027999999999E-2</v>
      </c>
      <c r="C1510" s="1">
        <v>-3.2304790999999999E-2</v>
      </c>
      <c r="D1510" s="1">
        <v>7.0437499000000001E-2</v>
      </c>
    </row>
    <row r="1511" spans="1:4" x14ac:dyDescent="0.15">
      <c r="A1511" s="1">
        <v>15.09</v>
      </c>
      <c r="B1511" s="1">
        <v>0.10521538</v>
      </c>
      <c r="C1511" s="1">
        <v>-3.131565E-2</v>
      </c>
      <c r="D1511" s="1">
        <v>7.1257705000000005E-2</v>
      </c>
    </row>
    <row r="1512" spans="1:4" x14ac:dyDescent="0.15">
      <c r="A1512" s="1">
        <v>15.1</v>
      </c>
      <c r="B1512" s="1">
        <v>0.11547489</v>
      </c>
      <c r="C1512" s="1">
        <v>-3.0637767E-2</v>
      </c>
      <c r="D1512" s="1">
        <v>7.2130574000000003E-2</v>
      </c>
    </row>
    <row r="1513" spans="1:4" x14ac:dyDescent="0.15">
      <c r="A1513" s="1">
        <v>15.11</v>
      </c>
      <c r="B1513" s="1">
        <v>0.12766886999999999</v>
      </c>
      <c r="C1513" s="1">
        <v>-2.9937900999999999E-2</v>
      </c>
      <c r="D1513" s="1">
        <v>7.4362585999999994E-2</v>
      </c>
    </row>
    <row r="1514" spans="1:4" x14ac:dyDescent="0.15">
      <c r="A1514" s="1">
        <v>15.12</v>
      </c>
      <c r="B1514" s="1">
        <v>0.13815366000000001</v>
      </c>
      <c r="C1514" s="1">
        <v>-2.9211549E-2</v>
      </c>
      <c r="D1514" s="1">
        <v>7.6413693000000005E-2</v>
      </c>
    </row>
    <row r="1515" spans="1:4" x14ac:dyDescent="0.15">
      <c r="A1515" s="1">
        <v>15.13</v>
      </c>
      <c r="B1515" s="1">
        <v>0.14828662000000001</v>
      </c>
      <c r="C1515" s="1">
        <v>-2.8544610000000002E-2</v>
      </c>
      <c r="D1515" s="1">
        <v>7.8722859000000006E-2</v>
      </c>
    </row>
    <row r="1516" spans="1:4" x14ac:dyDescent="0.15">
      <c r="A1516" s="1">
        <v>15.14</v>
      </c>
      <c r="B1516" s="1">
        <v>0.15558648</v>
      </c>
      <c r="C1516" s="1">
        <v>-2.8885428000000001E-2</v>
      </c>
      <c r="D1516" s="1">
        <v>8.0516128000000006E-2</v>
      </c>
    </row>
    <row r="1517" spans="1:4" x14ac:dyDescent="0.15">
      <c r="A1517" s="1">
        <v>15.15</v>
      </c>
      <c r="B1517" s="1">
        <v>0.16180731000000001</v>
      </c>
      <c r="C1517" s="1">
        <v>-2.901082E-2</v>
      </c>
      <c r="D1517" s="1">
        <v>8.3337991E-2</v>
      </c>
    </row>
    <row r="1518" spans="1:4" x14ac:dyDescent="0.15">
      <c r="A1518" s="1">
        <v>15.16</v>
      </c>
      <c r="B1518" s="1">
        <v>0.16668891</v>
      </c>
      <c r="C1518" s="1">
        <v>-2.9556013999999999E-2</v>
      </c>
      <c r="D1518" s="1">
        <v>8.5847729999999997E-2</v>
      </c>
    </row>
    <row r="1519" spans="1:4" x14ac:dyDescent="0.15">
      <c r="A1519" s="1">
        <v>15.17</v>
      </c>
      <c r="B1519" s="1">
        <v>0.17209985999999999</v>
      </c>
      <c r="C1519" s="1">
        <v>-3.0051826E-2</v>
      </c>
      <c r="D1519" s="1">
        <v>8.8813918000000006E-2</v>
      </c>
    </row>
    <row r="1520" spans="1:4" x14ac:dyDescent="0.15">
      <c r="A1520" s="1">
        <v>15.18</v>
      </c>
      <c r="B1520" s="1">
        <v>0.17631643</v>
      </c>
      <c r="C1520" s="1">
        <v>-3.0737497999999999E-2</v>
      </c>
      <c r="D1520" s="1">
        <v>9.2031097000000006E-2</v>
      </c>
    </row>
    <row r="1521" spans="1:4" x14ac:dyDescent="0.15">
      <c r="A1521" s="1">
        <v>15.19</v>
      </c>
      <c r="B1521" s="1">
        <v>0.17910936</v>
      </c>
      <c r="C1521" s="1">
        <v>-3.096668E-2</v>
      </c>
      <c r="D1521" s="1">
        <v>9.5669685000000004E-2</v>
      </c>
    </row>
    <row r="1522" spans="1:4" x14ac:dyDescent="0.15">
      <c r="A1522" s="1">
        <v>15.2</v>
      </c>
      <c r="B1522" s="1">
        <v>0.18033139000000001</v>
      </c>
      <c r="C1522" s="1">
        <v>-3.1029411999999999E-2</v>
      </c>
      <c r="D1522" s="1">
        <v>9.8840404000000007E-2</v>
      </c>
    </row>
    <row r="1523" spans="1:4" x14ac:dyDescent="0.15">
      <c r="A1523" s="1">
        <v>15.21</v>
      </c>
      <c r="B1523" s="1">
        <v>0.18229445</v>
      </c>
      <c r="C1523" s="1">
        <v>-3.1332533000000003E-2</v>
      </c>
      <c r="D1523" s="1">
        <v>0.10213898</v>
      </c>
    </row>
    <row r="1524" spans="1:4" x14ac:dyDescent="0.15">
      <c r="A1524" s="1">
        <v>15.22</v>
      </c>
      <c r="B1524" s="1">
        <v>0.18416400999999999</v>
      </c>
      <c r="C1524" s="1">
        <v>-3.0460600000000001E-2</v>
      </c>
      <c r="D1524" s="1">
        <v>0.10492609</v>
      </c>
    </row>
    <row r="1525" spans="1:4" x14ac:dyDescent="0.15">
      <c r="A1525" s="1">
        <v>15.23</v>
      </c>
      <c r="B1525" s="1">
        <v>0.18666538999999999</v>
      </c>
      <c r="C1525" s="1">
        <v>-2.8999859999999999E-2</v>
      </c>
      <c r="D1525" s="1">
        <v>0.10749102000000001</v>
      </c>
    </row>
    <row r="1526" spans="1:4" x14ac:dyDescent="0.15">
      <c r="A1526" s="1">
        <v>15.24</v>
      </c>
      <c r="B1526" s="1">
        <v>0.18854604999999999</v>
      </c>
      <c r="C1526" s="1">
        <v>-2.7702603999999999E-2</v>
      </c>
      <c r="D1526" s="1">
        <v>0.10979462</v>
      </c>
    </row>
    <row r="1527" spans="1:4" x14ac:dyDescent="0.15">
      <c r="A1527" s="1">
        <v>15.25</v>
      </c>
      <c r="B1527" s="1">
        <v>0.18679211000000001</v>
      </c>
      <c r="C1527" s="1">
        <v>-2.7328259000000001E-2</v>
      </c>
      <c r="D1527" s="1">
        <v>0.10955106000000001</v>
      </c>
    </row>
    <row r="1528" spans="1:4" x14ac:dyDescent="0.15">
      <c r="A1528" s="1">
        <v>15.26</v>
      </c>
      <c r="B1528" s="1">
        <v>0.18344384</v>
      </c>
      <c r="C1528" s="1">
        <v>-2.7859939E-2</v>
      </c>
      <c r="D1528" s="1">
        <v>0.10660907999999999</v>
      </c>
    </row>
    <row r="1529" spans="1:4" x14ac:dyDescent="0.15">
      <c r="A1529" s="1">
        <v>15.27</v>
      </c>
      <c r="B1529" s="1">
        <v>0.18249335</v>
      </c>
      <c r="C1529" s="1">
        <v>-2.7403240999999998E-2</v>
      </c>
      <c r="D1529" s="1">
        <v>0.10428649</v>
      </c>
    </row>
    <row r="1530" spans="1:4" x14ac:dyDescent="0.15">
      <c r="A1530" s="1">
        <v>15.28</v>
      </c>
      <c r="B1530" s="1">
        <v>0.18254480000000001</v>
      </c>
      <c r="C1530" s="1">
        <v>-2.6515173999999999E-2</v>
      </c>
      <c r="D1530" s="1">
        <v>0.10138715</v>
      </c>
    </row>
    <row r="1531" spans="1:4" x14ac:dyDescent="0.15">
      <c r="A1531" s="1">
        <v>15.29</v>
      </c>
      <c r="B1531" s="1">
        <v>0.18432435</v>
      </c>
      <c r="C1531" s="1">
        <v>-2.5250492999999999E-2</v>
      </c>
      <c r="D1531" s="1">
        <v>9.9036403999999995E-2</v>
      </c>
    </row>
    <row r="1532" spans="1:4" x14ac:dyDescent="0.15">
      <c r="A1532" s="1">
        <v>15.3</v>
      </c>
      <c r="B1532" s="1">
        <v>0.18392541000000001</v>
      </c>
      <c r="C1532" s="1">
        <v>-2.3362984999999999E-2</v>
      </c>
      <c r="D1532" s="1">
        <v>9.6015708000000005E-2</v>
      </c>
    </row>
    <row r="1533" spans="1:4" x14ac:dyDescent="0.15">
      <c r="A1533" s="1">
        <v>15.31</v>
      </c>
      <c r="B1533" s="1">
        <v>0.18355192000000001</v>
      </c>
      <c r="C1533" s="1">
        <v>-2.0286800000000001E-2</v>
      </c>
      <c r="D1533" s="1">
        <v>9.3430933999999993E-2</v>
      </c>
    </row>
    <row r="1534" spans="1:4" x14ac:dyDescent="0.15">
      <c r="A1534" s="1">
        <v>15.32</v>
      </c>
      <c r="B1534" s="1">
        <v>0.18205829000000001</v>
      </c>
      <c r="C1534" s="1">
        <v>-1.6788358999999999E-2</v>
      </c>
      <c r="D1534" s="1">
        <v>9.0653309000000001E-2</v>
      </c>
    </row>
    <row r="1535" spans="1:4" x14ac:dyDescent="0.15">
      <c r="A1535" s="1">
        <v>15.33</v>
      </c>
      <c r="B1535" s="1">
        <v>0.17974644000000001</v>
      </c>
      <c r="C1535" s="1">
        <v>-1.2125387E-2</v>
      </c>
      <c r="D1535" s="1">
        <v>8.8071227000000002E-2</v>
      </c>
    </row>
    <row r="1536" spans="1:4" x14ac:dyDescent="0.15">
      <c r="A1536" s="1">
        <v>15.34</v>
      </c>
      <c r="B1536" s="1">
        <v>0.17616276</v>
      </c>
      <c r="C1536" s="1">
        <v>-7.5373295999999999E-3</v>
      </c>
      <c r="D1536" s="1">
        <v>8.5146005999999996E-2</v>
      </c>
    </row>
    <row r="1537" spans="1:4" x14ac:dyDescent="0.15">
      <c r="A1537" s="1">
        <v>15.35</v>
      </c>
      <c r="B1537" s="1">
        <v>0.17231224000000001</v>
      </c>
      <c r="C1537" s="1">
        <v>-2.4868783999999998E-3</v>
      </c>
      <c r="D1537" s="1">
        <v>8.3236505000000002E-2</v>
      </c>
    </row>
    <row r="1538" spans="1:4" x14ac:dyDescent="0.15">
      <c r="A1538" s="1">
        <v>15.36</v>
      </c>
      <c r="B1538" s="1">
        <v>0.16610659</v>
      </c>
      <c r="C1538" s="1">
        <v>2.475657E-3</v>
      </c>
      <c r="D1538" s="1">
        <v>8.0639164999999999E-2</v>
      </c>
    </row>
    <row r="1539" spans="1:4" x14ac:dyDescent="0.15">
      <c r="A1539" s="1">
        <v>15.37</v>
      </c>
      <c r="B1539" s="1">
        <v>0.16288521</v>
      </c>
      <c r="C1539" s="1">
        <v>8.7680805000000007E-3</v>
      </c>
      <c r="D1539" s="1">
        <v>8.1233297999999995E-2</v>
      </c>
    </row>
    <row r="1540" spans="1:4" x14ac:dyDescent="0.15">
      <c r="A1540" s="1">
        <v>15.38</v>
      </c>
      <c r="B1540" s="1">
        <v>0.16147752000000001</v>
      </c>
      <c r="C1540" s="1">
        <v>1.5132448999999999E-2</v>
      </c>
      <c r="D1540" s="1">
        <v>8.3529518999999997E-2</v>
      </c>
    </row>
    <row r="1541" spans="1:4" x14ac:dyDescent="0.15">
      <c r="A1541" s="1">
        <v>15.39</v>
      </c>
      <c r="B1541" s="1">
        <v>0.16168018000000001</v>
      </c>
      <c r="C1541" s="1">
        <v>2.0399588999999999E-2</v>
      </c>
      <c r="D1541" s="1">
        <v>8.6341561999999997E-2</v>
      </c>
    </row>
    <row r="1542" spans="1:4" x14ac:dyDescent="0.15">
      <c r="A1542" s="1">
        <v>15.4</v>
      </c>
      <c r="B1542" s="1">
        <v>0.16322923</v>
      </c>
      <c r="C1542" s="1">
        <v>2.5291272E-2</v>
      </c>
      <c r="D1542" s="1">
        <v>8.9209475999999996E-2</v>
      </c>
    </row>
    <row r="1543" spans="1:4" x14ac:dyDescent="0.15">
      <c r="A1543" s="1">
        <v>15.41</v>
      </c>
      <c r="B1543" s="1">
        <v>0.16580585</v>
      </c>
      <c r="C1543" s="1">
        <v>2.9876728000000002E-2</v>
      </c>
      <c r="D1543" s="1">
        <v>9.1957661999999996E-2</v>
      </c>
    </row>
    <row r="1544" spans="1:4" x14ac:dyDescent="0.15">
      <c r="A1544" s="1">
        <v>15.42</v>
      </c>
      <c r="B1544" s="1">
        <v>0.16852976</v>
      </c>
      <c r="C1544" s="1">
        <v>3.4277658000000003E-2</v>
      </c>
      <c r="D1544" s="1">
        <v>9.4658400000000004E-2</v>
      </c>
    </row>
    <row r="1545" spans="1:4" x14ac:dyDescent="0.15">
      <c r="A1545" s="1">
        <v>15.43</v>
      </c>
      <c r="B1545" s="1">
        <v>0.17266075</v>
      </c>
      <c r="C1545" s="1">
        <v>3.8711747999999997E-2</v>
      </c>
      <c r="D1545" s="1">
        <v>9.7403040999999996E-2</v>
      </c>
    </row>
    <row r="1546" spans="1:4" x14ac:dyDescent="0.15">
      <c r="A1546" s="1">
        <v>15.44</v>
      </c>
      <c r="B1546" s="1">
        <v>0.17777908000000001</v>
      </c>
      <c r="C1546" s="1">
        <v>4.3514079999999997E-2</v>
      </c>
      <c r="D1546" s="1">
        <v>0.10038503999999999</v>
      </c>
    </row>
    <row r="1547" spans="1:4" x14ac:dyDescent="0.15">
      <c r="A1547" s="1">
        <v>15.45</v>
      </c>
      <c r="B1547" s="1">
        <v>0.18648730999999999</v>
      </c>
      <c r="C1547" s="1">
        <v>4.9125395000000002E-2</v>
      </c>
      <c r="D1547" s="1">
        <v>0.10371873</v>
      </c>
    </row>
    <row r="1548" spans="1:4" x14ac:dyDescent="0.15">
      <c r="A1548" s="1">
        <v>15.46</v>
      </c>
      <c r="B1548" s="1">
        <v>0.19512156999999999</v>
      </c>
      <c r="C1548" s="1">
        <v>5.5194374999999997E-2</v>
      </c>
      <c r="D1548" s="1">
        <v>0.10663019999999999</v>
      </c>
    </row>
    <row r="1549" spans="1:4" x14ac:dyDescent="0.15">
      <c r="A1549" s="1">
        <v>15.47</v>
      </c>
      <c r="B1549" s="1">
        <v>0.20220452</v>
      </c>
      <c r="C1549" s="1">
        <v>6.2639890000000004E-2</v>
      </c>
      <c r="D1549" s="1">
        <v>0.10977656</v>
      </c>
    </row>
    <row r="1550" spans="1:4" x14ac:dyDescent="0.15">
      <c r="A1550" s="1">
        <v>15.48</v>
      </c>
      <c r="B1550" s="1">
        <v>0.2072986</v>
      </c>
      <c r="C1550" s="1">
        <v>7.0017950999999995E-2</v>
      </c>
      <c r="D1550" s="1">
        <v>0.11286874</v>
      </c>
    </row>
    <row r="1551" spans="1:4" x14ac:dyDescent="0.15">
      <c r="A1551" s="1">
        <v>15.49</v>
      </c>
      <c r="B1551" s="1">
        <v>0.21147390999999999</v>
      </c>
      <c r="C1551" s="1">
        <v>7.8630899000000004E-2</v>
      </c>
      <c r="D1551" s="1">
        <v>0.11623383</v>
      </c>
    </row>
    <row r="1552" spans="1:4" x14ac:dyDescent="0.15">
      <c r="A1552" s="1">
        <v>15.5</v>
      </c>
      <c r="B1552" s="1">
        <v>0.21458816</v>
      </c>
      <c r="C1552" s="1">
        <v>8.7267989000000004E-2</v>
      </c>
      <c r="D1552" s="1">
        <v>0.11898727000000001</v>
      </c>
    </row>
    <row r="1553" spans="1:4" x14ac:dyDescent="0.15">
      <c r="A1553" s="1">
        <v>15.51</v>
      </c>
      <c r="B1553" s="1">
        <v>0.21791595</v>
      </c>
      <c r="C1553" s="1">
        <v>9.5976329999999999E-2</v>
      </c>
      <c r="D1553" s="1">
        <v>0.12181264999999999</v>
      </c>
    </row>
    <row r="1554" spans="1:4" x14ac:dyDescent="0.15">
      <c r="A1554" s="1">
        <v>15.52</v>
      </c>
      <c r="B1554" s="1">
        <v>0.22153972999999999</v>
      </c>
      <c r="C1554" s="1">
        <v>0.10489386000000001</v>
      </c>
      <c r="D1554" s="1">
        <v>0.12451627</v>
      </c>
    </row>
    <row r="1555" spans="1:4" x14ac:dyDescent="0.15">
      <c r="A1555" s="1">
        <v>15.53</v>
      </c>
      <c r="B1555" s="1">
        <v>0.22305383000000001</v>
      </c>
      <c r="C1555" s="1">
        <v>0.1131151</v>
      </c>
      <c r="D1555" s="1">
        <v>0.12653623</v>
      </c>
    </row>
    <row r="1556" spans="1:4" x14ac:dyDescent="0.15">
      <c r="A1556" s="1">
        <v>15.54</v>
      </c>
      <c r="B1556" s="1">
        <v>0.22003549999999999</v>
      </c>
      <c r="C1556" s="1">
        <v>0.1196015</v>
      </c>
      <c r="D1556" s="1">
        <v>0.12549608000000001</v>
      </c>
    </row>
    <row r="1557" spans="1:4" x14ac:dyDescent="0.15">
      <c r="A1557" s="1">
        <v>15.55</v>
      </c>
      <c r="B1557" s="1">
        <v>0.21696125999999999</v>
      </c>
      <c r="C1557" s="1">
        <v>0.12478351</v>
      </c>
      <c r="D1557" s="1">
        <v>0.123307</v>
      </c>
    </row>
    <row r="1558" spans="1:4" x14ac:dyDescent="0.15">
      <c r="A1558" s="1">
        <v>15.56</v>
      </c>
      <c r="B1558" s="1">
        <v>0.21760373</v>
      </c>
      <c r="C1558" s="1">
        <v>0.12914637000000001</v>
      </c>
      <c r="D1558" s="1">
        <v>0.12115614</v>
      </c>
    </row>
    <row r="1559" spans="1:4" x14ac:dyDescent="0.15">
      <c r="A1559" s="1">
        <v>15.57</v>
      </c>
      <c r="B1559" s="1">
        <v>0.22241816</v>
      </c>
      <c r="C1559" s="1">
        <v>0.13313675999999999</v>
      </c>
      <c r="D1559" s="1">
        <v>0.11906443</v>
      </c>
    </row>
    <row r="1560" spans="1:4" x14ac:dyDescent="0.15">
      <c r="A1560" s="1">
        <v>15.58</v>
      </c>
      <c r="B1560" s="1">
        <v>0.22917509999999999</v>
      </c>
      <c r="C1560" s="1">
        <v>0.1370902</v>
      </c>
      <c r="D1560" s="1">
        <v>0.11689477</v>
      </c>
    </row>
    <row r="1561" spans="1:4" x14ac:dyDescent="0.15">
      <c r="A1561" s="1">
        <v>15.59</v>
      </c>
      <c r="B1561" s="1">
        <v>0.23765555999999999</v>
      </c>
      <c r="C1561" s="1">
        <v>0.14213176</v>
      </c>
      <c r="D1561" s="1">
        <v>0.11469962</v>
      </c>
    </row>
    <row r="1562" spans="1:4" x14ac:dyDescent="0.15">
      <c r="A1562" s="1">
        <v>15.6</v>
      </c>
      <c r="B1562" s="1">
        <v>0.24660046999999999</v>
      </c>
      <c r="C1562" s="1">
        <v>0.14740579000000001</v>
      </c>
      <c r="D1562" s="1">
        <v>0.11203278</v>
      </c>
    </row>
    <row r="1563" spans="1:4" x14ac:dyDescent="0.15">
      <c r="A1563" s="1">
        <v>15.61</v>
      </c>
      <c r="B1563" s="1">
        <v>0.25448098000000002</v>
      </c>
      <c r="C1563" s="1">
        <v>0.15308373</v>
      </c>
      <c r="D1563" s="1">
        <v>0.10934402</v>
      </c>
    </row>
    <row r="1564" spans="1:4" x14ac:dyDescent="0.15">
      <c r="A1564" s="1">
        <v>15.62</v>
      </c>
      <c r="B1564" s="1">
        <v>0.26116336000000001</v>
      </c>
      <c r="C1564" s="1">
        <v>0.15928237000000001</v>
      </c>
      <c r="D1564" s="1">
        <v>0.10654284999999999</v>
      </c>
    </row>
    <row r="1565" spans="1:4" x14ac:dyDescent="0.15">
      <c r="A1565" s="1">
        <v>15.63</v>
      </c>
      <c r="B1565" s="1">
        <v>0.26671202999999999</v>
      </c>
      <c r="C1565" s="1">
        <v>0.16611767999999999</v>
      </c>
      <c r="D1565" s="1">
        <v>0.10400595</v>
      </c>
    </row>
    <row r="1566" spans="1:4" x14ac:dyDescent="0.15">
      <c r="A1566" s="1">
        <v>15.64</v>
      </c>
      <c r="B1566" s="1">
        <v>0.27126307999999999</v>
      </c>
      <c r="C1566" s="1">
        <v>0.17298827999999999</v>
      </c>
      <c r="D1566" s="1">
        <v>0.10146289999999999</v>
      </c>
    </row>
    <row r="1567" spans="1:4" x14ac:dyDescent="0.15">
      <c r="A1567" s="1">
        <v>15.65</v>
      </c>
      <c r="B1567" s="1">
        <v>0.27376017000000002</v>
      </c>
      <c r="C1567" s="1">
        <v>0.18051943000000001</v>
      </c>
      <c r="D1567" s="1">
        <v>9.8535237999999997E-2</v>
      </c>
    </row>
    <row r="1568" spans="1:4" x14ac:dyDescent="0.15">
      <c r="A1568" s="1">
        <v>15.66</v>
      </c>
      <c r="B1568" s="1">
        <v>0.27602148999999998</v>
      </c>
      <c r="C1568" s="1">
        <v>0.18733082000000001</v>
      </c>
      <c r="D1568" s="1">
        <v>9.5625742999999999E-2</v>
      </c>
    </row>
    <row r="1569" spans="1:4" x14ac:dyDescent="0.15">
      <c r="A1569" s="1">
        <v>15.67</v>
      </c>
      <c r="B1569" s="1">
        <v>0.27988625</v>
      </c>
      <c r="C1569" s="1">
        <v>0.19314269000000001</v>
      </c>
      <c r="D1569" s="1">
        <v>9.2929534999999994E-2</v>
      </c>
    </row>
    <row r="1570" spans="1:4" x14ac:dyDescent="0.15">
      <c r="A1570" s="1">
        <v>15.68</v>
      </c>
      <c r="B1570" s="1">
        <v>0.28601282</v>
      </c>
      <c r="C1570" s="1">
        <v>0.19685905000000001</v>
      </c>
      <c r="D1570" s="1">
        <v>9.0205151999999997E-2</v>
      </c>
    </row>
    <row r="1571" spans="1:4" x14ac:dyDescent="0.15">
      <c r="A1571" s="1">
        <v>15.69</v>
      </c>
      <c r="B1571" s="1">
        <v>0.29405038999999999</v>
      </c>
      <c r="C1571" s="1">
        <v>0.1989957</v>
      </c>
      <c r="D1571" s="1">
        <v>8.7320106999999994E-2</v>
      </c>
    </row>
    <row r="1572" spans="1:4" x14ac:dyDescent="0.15">
      <c r="A1572" s="1">
        <v>15.7</v>
      </c>
      <c r="B1572" s="1">
        <v>0.30382778999999999</v>
      </c>
      <c r="C1572" s="1">
        <v>0.19989355</v>
      </c>
      <c r="D1572" s="1">
        <v>8.4400305999999994E-2</v>
      </c>
    </row>
    <row r="1573" spans="1:4" x14ac:dyDescent="0.15">
      <c r="A1573" s="1">
        <v>15.71</v>
      </c>
      <c r="B1573" s="1">
        <v>0.31524481999999998</v>
      </c>
      <c r="C1573" s="1">
        <v>0.19962246</v>
      </c>
      <c r="D1573" s="1">
        <v>8.1705239999999998E-2</v>
      </c>
    </row>
    <row r="1574" spans="1:4" x14ac:dyDescent="0.15">
      <c r="A1574" s="1">
        <v>15.72</v>
      </c>
      <c r="B1574" s="1">
        <v>0.32911488</v>
      </c>
      <c r="C1574" s="1">
        <v>0.19806119</v>
      </c>
      <c r="D1574" s="1">
        <v>7.9104684999999994E-2</v>
      </c>
    </row>
    <row r="1575" spans="1:4" x14ac:dyDescent="0.15">
      <c r="A1575" s="1">
        <v>15.73</v>
      </c>
      <c r="B1575" s="1">
        <v>0.34449723999999998</v>
      </c>
      <c r="C1575" s="1">
        <v>0.19549232</v>
      </c>
      <c r="D1575" s="1">
        <v>7.6712041999999994E-2</v>
      </c>
    </row>
    <row r="1576" spans="1:4" x14ac:dyDescent="0.15">
      <c r="A1576" s="1">
        <v>15.74</v>
      </c>
      <c r="B1576" s="1">
        <v>0.36180773999999999</v>
      </c>
      <c r="C1576" s="1">
        <v>0.19163877000000001</v>
      </c>
      <c r="D1576" s="1">
        <v>7.4321538000000006E-2</v>
      </c>
    </row>
    <row r="1577" spans="1:4" x14ac:dyDescent="0.15">
      <c r="A1577" s="1">
        <v>15.75</v>
      </c>
      <c r="B1577" s="1">
        <v>0.37923737000000002</v>
      </c>
      <c r="C1577" s="1">
        <v>0.18583195</v>
      </c>
      <c r="D1577" s="1">
        <v>7.1704714000000003E-2</v>
      </c>
    </row>
    <row r="1578" spans="1:4" x14ac:dyDescent="0.15">
      <c r="A1578" s="1">
        <v>15.76</v>
      </c>
      <c r="B1578" s="1">
        <v>0.39645173</v>
      </c>
      <c r="C1578" s="1">
        <v>0.17932380000000001</v>
      </c>
      <c r="D1578" s="1">
        <v>6.9175466000000005E-2</v>
      </c>
    </row>
    <row r="1579" spans="1:4" x14ac:dyDescent="0.15">
      <c r="A1579" s="1">
        <v>15.77</v>
      </c>
      <c r="B1579" s="1">
        <v>0.41108064</v>
      </c>
      <c r="C1579" s="1">
        <v>0.17229759</v>
      </c>
      <c r="D1579" s="1">
        <v>6.6624323999999999E-2</v>
      </c>
    </row>
    <row r="1580" spans="1:4" x14ac:dyDescent="0.15">
      <c r="A1580" s="1">
        <v>15.78</v>
      </c>
      <c r="B1580" s="1">
        <v>0.42378154000000001</v>
      </c>
      <c r="C1580" s="1">
        <v>0.16610277000000001</v>
      </c>
      <c r="D1580" s="1">
        <v>6.5288412000000004E-2</v>
      </c>
    </row>
    <row r="1581" spans="1:4" x14ac:dyDescent="0.15">
      <c r="A1581" s="1">
        <v>15.79</v>
      </c>
      <c r="B1581" s="1">
        <v>0.43382504</v>
      </c>
      <c r="C1581" s="1">
        <v>0.16037950000000001</v>
      </c>
      <c r="D1581" s="1">
        <v>6.4987320000000001E-2</v>
      </c>
    </row>
    <row r="1582" spans="1:4" x14ac:dyDescent="0.15">
      <c r="A1582" s="1">
        <v>15.8</v>
      </c>
      <c r="B1582" s="1">
        <v>0.44047995000000001</v>
      </c>
      <c r="C1582" s="1">
        <v>0.15475398000000001</v>
      </c>
      <c r="D1582" s="1">
        <v>6.5075567000000001E-2</v>
      </c>
    </row>
    <row r="1583" spans="1:4" x14ac:dyDescent="0.15">
      <c r="A1583" s="1">
        <v>15.81</v>
      </c>
      <c r="B1583" s="1">
        <v>0.44550593999999999</v>
      </c>
      <c r="C1583" s="1">
        <v>0.14994071</v>
      </c>
      <c r="D1583" s="1">
        <v>6.6920732999999996E-2</v>
      </c>
    </row>
    <row r="1584" spans="1:4" x14ac:dyDescent="0.15">
      <c r="A1584" s="1">
        <v>15.82</v>
      </c>
      <c r="B1584" s="1">
        <v>0.44637283999999999</v>
      </c>
      <c r="C1584" s="1">
        <v>0.14461041999999999</v>
      </c>
      <c r="D1584" s="1">
        <v>6.8799792999999998E-2</v>
      </c>
    </row>
    <row r="1585" spans="1:4" x14ac:dyDescent="0.15">
      <c r="A1585" s="1">
        <v>15.83</v>
      </c>
      <c r="B1585" s="1">
        <v>0.44583621000000001</v>
      </c>
      <c r="C1585" s="1">
        <v>0.13928595999999999</v>
      </c>
      <c r="D1585" s="1">
        <v>7.0970034000000001E-2</v>
      </c>
    </row>
    <row r="1586" spans="1:4" x14ac:dyDescent="0.15">
      <c r="A1586" s="1">
        <v>15.84</v>
      </c>
      <c r="B1586" s="1">
        <v>0.44360902000000002</v>
      </c>
      <c r="C1586" s="1">
        <v>0.13307202000000001</v>
      </c>
      <c r="D1586" s="1">
        <v>7.2826651000000006E-2</v>
      </c>
    </row>
    <row r="1587" spans="1:4" x14ac:dyDescent="0.15">
      <c r="A1587" s="1">
        <v>15.85</v>
      </c>
      <c r="B1587" s="1">
        <v>0.44155460000000002</v>
      </c>
      <c r="C1587" s="1">
        <v>0.12652840000000001</v>
      </c>
      <c r="D1587" s="1">
        <v>7.5014226000000003E-2</v>
      </c>
    </row>
    <row r="1588" spans="1:4" x14ac:dyDescent="0.15">
      <c r="A1588" s="1">
        <v>15.86</v>
      </c>
      <c r="B1588" s="1">
        <v>0.43787145999999999</v>
      </c>
      <c r="C1588" s="1">
        <v>0.11995913</v>
      </c>
      <c r="D1588" s="1">
        <v>7.6956235999999997E-2</v>
      </c>
    </row>
    <row r="1589" spans="1:4" x14ac:dyDescent="0.15">
      <c r="A1589" s="1">
        <v>15.87</v>
      </c>
      <c r="B1589" s="1">
        <v>0.43549660000000001</v>
      </c>
      <c r="C1589" s="1">
        <v>0.11296473999999999</v>
      </c>
      <c r="D1589" s="1">
        <v>7.9720183999999999E-2</v>
      </c>
    </row>
    <row r="1590" spans="1:4" x14ac:dyDescent="0.15">
      <c r="A1590" s="1">
        <v>15.88</v>
      </c>
      <c r="B1590" s="1">
        <v>0.43538957</v>
      </c>
      <c r="C1590" s="1">
        <v>0.10463311</v>
      </c>
      <c r="D1590" s="1">
        <v>8.1820093999999996E-2</v>
      </c>
    </row>
    <row r="1591" spans="1:4" x14ac:dyDescent="0.15">
      <c r="A1591" s="1">
        <v>15.89</v>
      </c>
      <c r="B1591" s="1">
        <v>0.43827165000000001</v>
      </c>
      <c r="C1591" s="1">
        <v>9.6251135000000002E-2</v>
      </c>
      <c r="D1591" s="1">
        <v>8.3934268000000006E-2</v>
      </c>
    </row>
    <row r="1592" spans="1:4" x14ac:dyDescent="0.15">
      <c r="A1592" s="1">
        <v>15.9</v>
      </c>
      <c r="B1592" s="1">
        <v>0.43971282</v>
      </c>
      <c r="C1592" s="1">
        <v>8.5864136999999993E-2</v>
      </c>
      <c r="D1592" s="1">
        <v>8.3224043999999997E-2</v>
      </c>
    </row>
    <row r="1593" spans="1:4" x14ac:dyDescent="0.15">
      <c r="A1593" s="1">
        <v>15.91</v>
      </c>
      <c r="B1593" s="1">
        <v>0.44056352999999998</v>
      </c>
      <c r="C1593" s="1">
        <v>7.4475930999999995E-2</v>
      </c>
      <c r="D1593" s="1">
        <v>8.0441283000000002E-2</v>
      </c>
    </row>
    <row r="1594" spans="1:4" x14ac:dyDescent="0.15">
      <c r="A1594" s="1">
        <v>15.92</v>
      </c>
      <c r="B1594" s="1">
        <v>0.44203016000000001</v>
      </c>
      <c r="C1594" s="1">
        <v>6.3474468000000006E-2</v>
      </c>
      <c r="D1594" s="1">
        <v>7.7945640999999996E-2</v>
      </c>
    </row>
    <row r="1595" spans="1:4" x14ac:dyDescent="0.15">
      <c r="A1595" s="1">
        <v>15.93</v>
      </c>
      <c r="B1595" s="1">
        <v>0.44448237000000002</v>
      </c>
      <c r="C1595" s="1">
        <v>5.2984460999999997E-2</v>
      </c>
      <c r="D1595" s="1">
        <v>7.5417696000000006E-2</v>
      </c>
    </row>
    <row r="1596" spans="1:4" x14ac:dyDescent="0.15">
      <c r="A1596" s="1">
        <v>15.94</v>
      </c>
      <c r="B1596" s="1">
        <v>0.44757140000000001</v>
      </c>
      <c r="C1596" s="1">
        <v>4.2770270999999999E-2</v>
      </c>
      <c r="D1596" s="1">
        <v>7.2662348000000002E-2</v>
      </c>
    </row>
    <row r="1597" spans="1:4" x14ac:dyDescent="0.15">
      <c r="A1597" s="1">
        <v>15.95</v>
      </c>
      <c r="B1597" s="1">
        <v>0.44940106000000002</v>
      </c>
      <c r="C1597" s="1">
        <v>3.2456980000000003E-2</v>
      </c>
      <c r="D1597" s="1">
        <v>7.0006553999999999E-2</v>
      </c>
    </row>
    <row r="1598" spans="1:4" x14ac:dyDescent="0.15">
      <c r="A1598" s="1">
        <v>15.96</v>
      </c>
      <c r="B1598" s="1">
        <v>0.44965762999999997</v>
      </c>
      <c r="C1598" s="1">
        <v>2.1895340999999999E-2</v>
      </c>
      <c r="D1598" s="1">
        <v>6.7242311999999999E-2</v>
      </c>
    </row>
    <row r="1599" spans="1:4" x14ac:dyDescent="0.15">
      <c r="A1599" s="1">
        <v>15.97</v>
      </c>
      <c r="B1599" s="1">
        <v>0.44914911000000002</v>
      </c>
      <c r="C1599" s="1">
        <v>1.2479483E-2</v>
      </c>
      <c r="D1599" s="1">
        <v>6.521573E-2</v>
      </c>
    </row>
    <row r="1600" spans="1:4" x14ac:dyDescent="0.15">
      <c r="A1600" s="1">
        <v>15.98</v>
      </c>
      <c r="B1600" s="1">
        <v>0.44946806</v>
      </c>
      <c r="C1600" s="1">
        <v>4.3483907000000004E-3</v>
      </c>
      <c r="D1600" s="1">
        <v>6.6146500999999996E-2</v>
      </c>
    </row>
    <row r="1601" spans="1:4" x14ac:dyDescent="0.15">
      <c r="A1601" s="1">
        <v>15.99</v>
      </c>
      <c r="B1601" s="1">
        <v>0.44933585999999998</v>
      </c>
      <c r="C1601" s="1">
        <v>-2.6419735999999999E-3</v>
      </c>
      <c r="D1601" s="1">
        <v>6.8764254999999996E-2</v>
      </c>
    </row>
    <row r="1602" spans="1:4" x14ac:dyDescent="0.15">
      <c r="A1602" s="1">
        <v>16</v>
      </c>
      <c r="B1602" s="1">
        <v>0.44817158000000001</v>
      </c>
      <c r="C1602" s="1">
        <v>-9.5529968999999992E-3</v>
      </c>
      <c r="D1602" s="1">
        <v>7.0773005E-2</v>
      </c>
    </row>
    <row r="1603" spans="1:4" x14ac:dyDescent="0.15">
      <c r="A1603" s="1">
        <v>16.010000000000002</v>
      </c>
      <c r="B1603" s="1">
        <v>0.44500741999999999</v>
      </c>
      <c r="C1603" s="1">
        <v>-1.5430579E-2</v>
      </c>
      <c r="D1603" s="1">
        <v>7.2560301999999993E-2</v>
      </c>
    </row>
    <row r="1604" spans="1:4" x14ac:dyDescent="0.15">
      <c r="A1604" s="1">
        <v>16.02</v>
      </c>
      <c r="B1604" s="1">
        <v>0.43846390000000002</v>
      </c>
      <c r="C1604" s="1">
        <v>-2.1768444000000001E-2</v>
      </c>
      <c r="D1604" s="1">
        <v>7.1741882000000007E-2</v>
      </c>
    </row>
    <row r="1605" spans="1:4" x14ac:dyDescent="0.15">
      <c r="A1605" s="1">
        <v>16.03</v>
      </c>
      <c r="B1605" s="1">
        <v>0.43100379999999999</v>
      </c>
      <c r="C1605" s="1">
        <v>-2.8226889000000002E-2</v>
      </c>
      <c r="D1605" s="1">
        <v>6.9960166000000004E-2</v>
      </c>
    </row>
    <row r="1606" spans="1:4" x14ac:dyDescent="0.15">
      <c r="A1606" s="1">
        <v>16.04</v>
      </c>
      <c r="B1606" s="1">
        <v>0.42444282</v>
      </c>
      <c r="C1606" s="1">
        <v>-3.4251763999999997E-2</v>
      </c>
      <c r="D1606" s="1">
        <v>6.7877514E-2</v>
      </c>
    </row>
    <row r="1607" spans="1:4" x14ac:dyDescent="0.15">
      <c r="A1607" s="1">
        <v>16.05</v>
      </c>
      <c r="B1607" s="1">
        <v>0.41911960999999998</v>
      </c>
      <c r="C1607" s="1">
        <v>-4.0412657999999997E-2</v>
      </c>
      <c r="D1607" s="1">
        <v>6.5447367000000006E-2</v>
      </c>
    </row>
    <row r="1608" spans="1:4" x14ac:dyDescent="0.15">
      <c r="A1608" s="1">
        <v>16.059999999999999</v>
      </c>
      <c r="B1608" s="1">
        <v>0.41637985</v>
      </c>
      <c r="C1608" s="1">
        <v>-4.6345385000000003E-2</v>
      </c>
      <c r="D1608" s="1">
        <v>6.3086985999999998E-2</v>
      </c>
    </row>
    <row r="1609" spans="1:4" x14ac:dyDescent="0.15">
      <c r="A1609" s="1">
        <v>16.07</v>
      </c>
      <c r="B1609" s="1">
        <v>0.41566863999999998</v>
      </c>
      <c r="C1609" s="1">
        <v>-5.2044528999999999E-2</v>
      </c>
      <c r="D1609" s="1">
        <v>6.0564591000000001E-2</v>
      </c>
    </row>
    <row r="1610" spans="1:4" x14ac:dyDescent="0.15">
      <c r="A1610" s="1">
        <v>16.079999999999998</v>
      </c>
      <c r="B1610" s="1">
        <v>0.41415617999999998</v>
      </c>
      <c r="C1610" s="1">
        <v>-5.7178387999999997E-2</v>
      </c>
      <c r="D1610" s="1">
        <v>5.7717488999999997E-2</v>
      </c>
    </row>
    <row r="1611" spans="1:4" x14ac:dyDescent="0.15">
      <c r="A1611" s="1">
        <v>16.09</v>
      </c>
      <c r="B1611" s="1">
        <v>0.41196036000000003</v>
      </c>
      <c r="C1611" s="1">
        <v>-6.2201601000000002E-2</v>
      </c>
      <c r="D1611" s="1">
        <v>5.4570133999999999E-2</v>
      </c>
    </row>
    <row r="1612" spans="1:4" x14ac:dyDescent="0.15">
      <c r="A1612" s="1">
        <v>16.100000000000001</v>
      </c>
      <c r="B1612" s="1">
        <v>0.40783691</v>
      </c>
      <c r="C1612" s="1">
        <v>-6.7273151000000003E-2</v>
      </c>
      <c r="D1612" s="1">
        <v>5.1244315999999998E-2</v>
      </c>
    </row>
    <row r="1613" spans="1:4" x14ac:dyDescent="0.15">
      <c r="A1613" s="1">
        <v>16.11</v>
      </c>
      <c r="B1613" s="1">
        <v>0.40386330999999998</v>
      </c>
      <c r="C1613" s="1">
        <v>-7.2257641999999997E-2</v>
      </c>
      <c r="D1613" s="1">
        <v>4.7961987999999997E-2</v>
      </c>
    </row>
    <row r="1614" spans="1:4" x14ac:dyDescent="0.15">
      <c r="A1614" s="1">
        <v>16.12</v>
      </c>
      <c r="B1614" s="1">
        <v>0.39927444000000001</v>
      </c>
      <c r="C1614" s="1">
        <v>-7.7398631999999995E-2</v>
      </c>
      <c r="D1614" s="1">
        <v>4.4657137999999999E-2</v>
      </c>
    </row>
    <row r="1615" spans="1:4" x14ac:dyDescent="0.15">
      <c r="A1615" s="1">
        <v>16.13</v>
      </c>
      <c r="B1615" s="1">
        <v>0.39248269000000002</v>
      </c>
      <c r="C1615" s="1">
        <v>-8.1960764000000005E-2</v>
      </c>
      <c r="D1615" s="1">
        <v>4.1467941000000001E-2</v>
      </c>
    </row>
    <row r="1616" spans="1:4" x14ac:dyDescent="0.15">
      <c r="A1616" s="1">
        <v>16.14</v>
      </c>
      <c r="B1616" s="1">
        <v>0.38262096000000001</v>
      </c>
      <c r="C1616" s="1">
        <v>-8.5826387000000004E-2</v>
      </c>
      <c r="D1616" s="1">
        <v>3.8691885000000002E-2</v>
      </c>
    </row>
    <row r="1617" spans="1:4" x14ac:dyDescent="0.15">
      <c r="A1617" s="1">
        <v>16.149999999999999</v>
      </c>
      <c r="B1617" s="1">
        <v>0.36969301999999998</v>
      </c>
      <c r="C1617" s="1">
        <v>-8.8705674999999998E-2</v>
      </c>
      <c r="D1617" s="1">
        <v>3.5953901000000003E-2</v>
      </c>
    </row>
    <row r="1618" spans="1:4" x14ac:dyDescent="0.15">
      <c r="A1618" s="1">
        <v>16.16</v>
      </c>
      <c r="B1618" s="1">
        <v>0.35592587999999997</v>
      </c>
      <c r="C1618" s="1">
        <v>-9.0816901000000005E-2</v>
      </c>
      <c r="D1618" s="1">
        <v>3.3482857999999997E-2</v>
      </c>
    </row>
    <row r="1619" spans="1:4" x14ac:dyDescent="0.15">
      <c r="A1619" s="1">
        <v>16.170000000000002</v>
      </c>
      <c r="B1619" s="1">
        <v>0.34154022000000001</v>
      </c>
      <c r="C1619" s="1">
        <v>-9.2221969000000001E-2</v>
      </c>
      <c r="D1619" s="1">
        <v>3.1281733999999999E-2</v>
      </c>
    </row>
    <row r="1620" spans="1:4" x14ac:dyDescent="0.15">
      <c r="A1620" s="1">
        <v>16.18</v>
      </c>
      <c r="B1620" s="1">
        <v>0.32947272</v>
      </c>
      <c r="C1620" s="1">
        <v>-9.1317046999999998E-2</v>
      </c>
      <c r="D1620" s="1">
        <v>3.1813518999999998E-2</v>
      </c>
    </row>
    <row r="1621" spans="1:4" x14ac:dyDescent="0.15">
      <c r="A1621" s="1">
        <v>16.190000000000001</v>
      </c>
      <c r="B1621" s="1">
        <v>0.31860486999999998</v>
      </c>
      <c r="C1621" s="1">
        <v>-8.8121340000000006E-2</v>
      </c>
      <c r="D1621" s="1">
        <v>3.4850963999999998E-2</v>
      </c>
    </row>
    <row r="1622" spans="1:4" x14ac:dyDescent="0.15">
      <c r="A1622" s="1">
        <v>16.2</v>
      </c>
      <c r="B1622" s="1">
        <v>0.30486037999999999</v>
      </c>
      <c r="C1622" s="1">
        <v>-8.4140821000000005E-2</v>
      </c>
      <c r="D1622" s="1">
        <v>3.6841736E-2</v>
      </c>
    </row>
    <row r="1623" spans="1:4" x14ac:dyDescent="0.15">
      <c r="A1623" s="1">
        <v>16.21</v>
      </c>
      <c r="B1623" s="1">
        <v>0.28665568000000002</v>
      </c>
      <c r="C1623" s="1">
        <v>-8.0122349999999995E-2</v>
      </c>
      <c r="D1623" s="1">
        <v>3.6260879000000003E-2</v>
      </c>
    </row>
    <row r="1624" spans="1:4" x14ac:dyDescent="0.15">
      <c r="A1624" s="1">
        <v>16.22</v>
      </c>
      <c r="B1624" s="1">
        <v>0.26703259000000001</v>
      </c>
      <c r="C1624" s="1">
        <v>-7.6547302999999997E-2</v>
      </c>
      <c r="D1624" s="1">
        <v>3.3926704000000002E-2</v>
      </c>
    </row>
    <row r="1625" spans="1:4" x14ac:dyDescent="0.15">
      <c r="A1625" s="1">
        <v>16.23</v>
      </c>
      <c r="B1625" s="1">
        <v>0.25048390999999998</v>
      </c>
      <c r="C1625" s="1">
        <v>-7.3234500999999994E-2</v>
      </c>
      <c r="D1625" s="1">
        <v>3.1877431999999997E-2</v>
      </c>
    </row>
    <row r="1626" spans="1:4" x14ac:dyDescent="0.15">
      <c r="A1626" s="1">
        <v>16.239999999999998</v>
      </c>
      <c r="B1626" s="1">
        <v>0.23391691000000001</v>
      </c>
      <c r="C1626" s="1">
        <v>-7.0928627999999994E-2</v>
      </c>
      <c r="D1626" s="1">
        <v>2.9491409999999999E-2</v>
      </c>
    </row>
    <row r="1627" spans="1:4" x14ac:dyDescent="0.15">
      <c r="A1627" s="1">
        <v>16.25</v>
      </c>
      <c r="B1627" s="1">
        <v>0.21824221999999999</v>
      </c>
      <c r="C1627" s="1">
        <v>-6.8922312999999999E-2</v>
      </c>
      <c r="D1627" s="1">
        <v>2.7478685999999999E-2</v>
      </c>
    </row>
    <row r="1628" spans="1:4" x14ac:dyDescent="0.15">
      <c r="A1628" s="1">
        <v>16.260000000000002</v>
      </c>
      <c r="B1628" s="1">
        <v>0.20293238999999999</v>
      </c>
      <c r="C1628" s="1">
        <v>-6.7182440999999996E-2</v>
      </c>
      <c r="D1628" s="1">
        <v>2.4863876E-2</v>
      </c>
    </row>
    <row r="1629" spans="1:4" x14ac:dyDescent="0.15">
      <c r="A1629" s="1">
        <v>16.27</v>
      </c>
      <c r="B1629" s="1">
        <v>0.18989333</v>
      </c>
      <c r="C1629" s="1">
        <v>-6.5109218999999996E-2</v>
      </c>
      <c r="D1629" s="1">
        <v>2.3484789999999998E-2</v>
      </c>
    </row>
    <row r="1630" spans="1:4" x14ac:dyDescent="0.15">
      <c r="A1630" s="1">
        <v>16.28</v>
      </c>
      <c r="B1630" s="1">
        <v>0.18188636</v>
      </c>
      <c r="C1630" s="1">
        <v>-6.2165628000000001E-2</v>
      </c>
      <c r="D1630" s="1">
        <v>2.4535977E-2</v>
      </c>
    </row>
    <row r="1631" spans="1:4" x14ac:dyDescent="0.15">
      <c r="A1631" s="1">
        <v>16.29</v>
      </c>
      <c r="B1631" s="1">
        <v>0.17789730000000001</v>
      </c>
      <c r="C1631" s="1">
        <v>-5.9163015999999999E-2</v>
      </c>
      <c r="D1631" s="1">
        <v>2.6980113999999999E-2</v>
      </c>
    </row>
    <row r="1632" spans="1:4" x14ac:dyDescent="0.15">
      <c r="A1632" s="1">
        <v>16.3</v>
      </c>
      <c r="B1632" s="1">
        <v>0.17455016000000001</v>
      </c>
      <c r="C1632" s="1">
        <v>-5.7023848000000002E-2</v>
      </c>
      <c r="D1632" s="1">
        <v>2.9011644E-2</v>
      </c>
    </row>
    <row r="1633" spans="1:4" x14ac:dyDescent="0.15">
      <c r="A1633" s="1">
        <v>16.309999999999999</v>
      </c>
      <c r="B1633" s="1">
        <v>0.17207533999999999</v>
      </c>
      <c r="C1633" s="1">
        <v>-5.4990509E-2</v>
      </c>
      <c r="D1633" s="1">
        <v>3.1604008000000003E-2</v>
      </c>
    </row>
    <row r="1634" spans="1:4" x14ac:dyDescent="0.15">
      <c r="A1634" s="1">
        <v>16.32</v>
      </c>
      <c r="B1634" s="1">
        <v>0.1690044</v>
      </c>
      <c r="C1634" s="1">
        <v>-5.3154634999999999E-2</v>
      </c>
      <c r="D1634" s="1">
        <v>3.4557181999999999E-2</v>
      </c>
    </row>
    <row r="1635" spans="1:4" x14ac:dyDescent="0.15">
      <c r="A1635" s="1">
        <v>16.329999999999998</v>
      </c>
      <c r="B1635" s="1">
        <v>0.16635358</v>
      </c>
      <c r="C1635" s="1">
        <v>-5.0779184999999998E-2</v>
      </c>
      <c r="D1635" s="1">
        <v>3.7626573000000003E-2</v>
      </c>
    </row>
    <row r="1636" spans="1:4" x14ac:dyDescent="0.15">
      <c r="A1636" s="1">
        <v>16.34</v>
      </c>
      <c r="B1636" s="1">
        <v>0.16383375</v>
      </c>
      <c r="C1636" s="1">
        <v>-4.8426398000000002E-2</v>
      </c>
      <c r="D1636" s="1">
        <v>4.0335204999999999E-2</v>
      </c>
    </row>
    <row r="1637" spans="1:4" x14ac:dyDescent="0.15">
      <c r="A1637" s="1">
        <v>16.350000000000001</v>
      </c>
      <c r="B1637" s="1">
        <v>0.16069395</v>
      </c>
      <c r="C1637" s="1">
        <v>-4.5824749999999997E-2</v>
      </c>
      <c r="D1637" s="1">
        <v>4.3355947999999998E-2</v>
      </c>
    </row>
    <row r="1638" spans="1:4" x14ac:dyDescent="0.15">
      <c r="A1638" s="1">
        <v>16.36</v>
      </c>
      <c r="B1638" s="1">
        <v>0.15649103</v>
      </c>
      <c r="C1638" s="1">
        <v>-4.3085806999999997E-2</v>
      </c>
      <c r="D1638" s="1">
        <v>4.673331E-2</v>
      </c>
    </row>
    <row r="1639" spans="1:4" x14ac:dyDescent="0.15">
      <c r="A1639" s="1">
        <v>16.37</v>
      </c>
      <c r="B1639" s="1">
        <v>0.15071060999999999</v>
      </c>
      <c r="C1639" s="1">
        <v>-4.0381273000000002E-2</v>
      </c>
      <c r="D1639" s="1">
        <v>5.0601809999999997E-2</v>
      </c>
    </row>
    <row r="1640" spans="1:4" x14ac:dyDescent="0.15">
      <c r="A1640" s="1">
        <v>16.38</v>
      </c>
      <c r="B1640" s="1">
        <v>0.14356278</v>
      </c>
      <c r="C1640" s="1">
        <v>-3.7588695999999998E-2</v>
      </c>
      <c r="D1640" s="1">
        <v>5.4243694000000002E-2</v>
      </c>
    </row>
    <row r="1641" spans="1:4" x14ac:dyDescent="0.15">
      <c r="A1641" s="1">
        <v>16.39</v>
      </c>
      <c r="B1641" s="1">
        <v>0.13682464</v>
      </c>
      <c r="C1641" s="1">
        <v>-3.5411137000000002E-2</v>
      </c>
      <c r="D1641" s="1">
        <v>5.8094208000000001E-2</v>
      </c>
    </row>
    <row r="1642" spans="1:4" x14ac:dyDescent="0.15">
      <c r="A1642" s="1">
        <v>16.399999999999999</v>
      </c>
      <c r="B1642" s="1">
        <v>0.13217624</v>
      </c>
      <c r="C1642" s="1">
        <v>-3.4408119000000001E-2</v>
      </c>
      <c r="D1642" s="1">
        <v>6.1614553000000002E-2</v>
      </c>
    </row>
    <row r="1643" spans="1:4" x14ac:dyDescent="0.15">
      <c r="A1643" s="1">
        <v>16.41</v>
      </c>
      <c r="B1643" s="1">
        <v>0.12796911</v>
      </c>
      <c r="C1643" s="1">
        <v>-3.4276473000000002E-2</v>
      </c>
      <c r="D1643" s="1">
        <v>6.5098139999999999E-2</v>
      </c>
    </row>
    <row r="1644" spans="1:4" x14ac:dyDescent="0.15">
      <c r="A1644" s="1">
        <v>16.420000000000002</v>
      </c>
      <c r="B1644" s="1">
        <v>0.12328611</v>
      </c>
      <c r="C1644" s="1">
        <v>-3.4793223999999998E-2</v>
      </c>
      <c r="D1644" s="1">
        <v>6.8363379000000002E-2</v>
      </c>
    </row>
    <row r="1645" spans="1:4" x14ac:dyDescent="0.15">
      <c r="A1645" s="1">
        <v>16.43</v>
      </c>
      <c r="B1645" s="1">
        <v>0.11834202000000001</v>
      </c>
      <c r="C1645" s="1">
        <v>-3.5683527999999999E-2</v>
      </c>
      <c r="D1645" s="1">
        <v>7.1495867000000005E-2</v>
      </c>
    </row>
    <row r="1646" spans="1:4" x14ac:dyDescent="0.15">
      <c r="A1646" s="1">
        <v>16.440000000000001</v>
      </c>
      <c r="B1646" s="1">
        <v>0.11505311</v>
      </c>
      <c r="C1646" s="1">
        <v>-3.7222574000000001E-2</v>
      </c>
      <c r="D1646" s="1">
        <v>7.4533548000000005E-2</v>
      </c>
    </row>
    <row r="1647" spans="1:4" x14ac:dyDescent="0.15">
      <c r="A1647" s="1">
        <v>16.45</v>
      </c>
      <c r="B1647" s="1">
        <v>0.11381476</v>
      </c>
      <c r="C1647" s="1">
        <v>-3.9430817E-2</v>
      </c>
      <c r="D1647" s="1">
        <v>7.7128595999999994E-2</v>
      </c>
    </row>
    <row r="1648" spans="1:4" x14ac:dyDescent="0.15">
      <c r="A1648" s="1">
        <v>16.46</v>
      </c>
      <c r="B1648" s="1">
        <v>0.11551909</v>
      </c>
      <c r="C1648" s="1">
        <v>-4.1833344000000001E-2</v>
      </c>
      <c r="D1648" s="1">
        <v>7.9707638999999997E-2</v>
      </c>
    </row>
    <row r="1649" spans="1:4" x14ac:dyDescent="0.15">
      <c r="A1649" s="1">
        <v>16.47</v>
      </c>
      <c r="B1649" s="1">
        <v>0.11582554</v>
      </c>
      <c r="C1649" s="1">
        <v>-4.4902091999999998E-2</v>
      </c>
      <c r="D1649" s="1">
        <v>8.0237858999999995E-2</v>
      </c>
    </row>
    <row r="1650" spans="1:4" x14ac:dyDescent="0.15">
      <c r="A1650" s="1">
        <v>16.48</v>
      </c>
      <c r="B1650" s="1">
        <v>0.11218433999999999</v>
      </c>
      <c r="C1650" s="1">
        <v>-4.8320162999999999E-2</v>
      </c>
      <c r="D1650" s="1">
        <v>7.7822886999999993E-2</v>
      </c>
    </row>
    <row r="1651" spans="1:4" x14ac:dyDescent="0.15">
      <c r="A1651" s="1">
        <v>16.489999999999998</v>
      </c>
      <c r="B1651" s="1">
        <v>0.10844361</v>
      </c>
      <c r="C1651" s="1">
        <v>-5.0540038000000002E-2</v>
      </c>
      <c r="D1651" s="1">
        <v>7.5277733999999999E-2</v>
      </c>
    </row>
    <row r="1652" spans="1:4" x14ac:dyDescent="0.15">
      <c r="A1652" s="1">
        <v>16.5</v>
      </c>
      <c r="B1652" s="1">
        <v>0.10664535999999999</v>
      </c>
      <c r="C1652" s="1">
        <v>-5.1829121999999998E-2</v>
      </c>
      <c r="D1652" s="1">
        <v>7.2511785999999995E-2</v>
      </c>
    </row>
    <row r="1653" spans="1:4" x14ac:dyDescent="0.15">
      <c r="A1653" s="1">
        <v>16.510000000000002</v>
      </c>
      <c r="B1653" s="1">
        <v>0.10777028</v>
      </c>
      <c r="C1653" s="1">
        <v>-5.2292415000000002E-2</v>
      </c>
      <c r="D1653" s="1">
        <v>6.9969320000000002E-2</v>
      </c>
    </row>
    <row r="1654" spans="1:4" x14ac:dyDescent="0.15">
      <c r="A1654" s="1">
        <v>16.52</v>
      </c>
      <c r="B1654" s="1">
        <v>0.11044217000000001</v>
      </c>
      <c r="C1654" s="1">
        <v>-5.2931570999999997E-2</v>
      </c>
      <c r="D1654" s="1">
        <v>6.6981060999999995E-2</v>
      </c>
    </row>
    <row r="1655" spans="1:4" x14ac:dyDescent="0.15">
      <c r="A1655" s="1">
        <v>16.53</v>
      </c>
      <c r="B1655" s="1">
        <v>0.11340283</v>
      </c>
      <c r="C1655" s="1">
        <v>-5.2846670999999998E-2</v>
      </c>
      <c r="D1655" s="1">
        <v>6.3538611999999994E-2</v>
      </c>
    </row>
    <row r="1656" spans="1:4" x14ac:dyDescent="0.15">
      <c r="A1656" s="1">
        <v>16.54</v>
      </c>
      <c r="B1656" s="1">
        <v>0.11504257</v>
      </c>
      <c r="C1656" s="1">
        <v>-5.2684123999999999E-2</v>
      </c>
      <c r="D1656" s="1">
        <v>6.0099611999999997E-2</v>
      </c>
    </row>
    <row r="1657" spans="1:4" x14ac:dyDescent="0.15">
      <c r="A1657" s="1">
        <v>16.55</v>
      </c>
      <c r="B1657" s="1">
        <v>0.11567868000000001</v>
      </c>
      <c r="C1657" s="1">
        <v>-5.3017749000000003E-2</v>
      </c>
      <c r="D1657" s="1">
        <v>5.6740068999999997E-2</v>
      </c>
    </row>
    <row r="1658" spans="1:4" x14ac:dyDescent="0.15">
      <c r="A1658" s="1">
        <v>16.559999999999999</v>
      </c>
      <c r="B1658" s="1">
        <v>0.11741263</v>
      </c>
      <c r="C1658" s="1">
        <v>-5.3574760999999999E-2</v>
      </c>
      <c r="D1658" s="1">
        <v>5.3245677999999998E-2</v>
      </c>
    </row>
    <row r="1659" spans="1:4" x14ac:dyDescent="0.15">
      <c r="A1659" s="1">
        <v>16.57</v>
      </c>
      <c r="B1659" s="1">
        <v>0.12239857</v>
      </c>
      <c r="C1659" s="1">
        <v>-5.3836523999999997E-2</v>
      </c>
      <c r="D1659" s="1">
        <v>5.0050413000000002E-2</v>
      </c>
    </row>
    <row r="1660" spans="1:4" x14ac:dyDescent="0.15">
      <c r="A1660" s="1">
        <v>16.579999999999998</v>
      </c>
      <c r="B1660" s="1">
        <v>0.12934177999999999</v>
      </c>
      <c r="C1660" s="1">
        <v>-5.4091562000000003E-2</v>
      </c>
      <c r="D1660" s="1">
        <v>4.6893315999999997E-2</v>
      </c>
    </row>
    <row r="1661" spans="1:4" x14ac:dyDescent="0.15">
      <c r="A1661" s="1">
        <v>16.59</v>
      </c>
      <c r="B1661" s="1">
        <v>0.13824727000000001</v>
      </c>
      <c r="C1661" s="1">
        <v>-5.3812680000000002E-2</v>
      </c>
      <c r="D1661" s="1">
        <v>4.3859954999999999E-2</v>
      </c>
    </row>
    <row r="1662" spans="1:4" x14ac:dyDescent="0.15">
      <c r="A1662" s="1">
        <v>16.600000000000001</v>
      </c>
      <c r="B1662" s="1">
        <v>0.14785957</v>
      </c>
      <c r="C1662" s="1">
        <v>-5.2770984E-2</v>
      </c>
      <c r="D1662" s="1">
        <v>4.0675935000000003E-2</v>
      </c>
    </row>
    <row r="1663" spans="1:4" x14ac:dyDescent="0.15">
      <c r="A1663" s="1">
        <v>16.61</v>
      </c>
      <c r="B1663" s="1">
        <v>0.15752548999999999</v>
      </c>
      <c r="C1663" s="1">
        <v>-5.1200502000000002E-2</v>
      </c>
      <c r="D1663" s="1">
        <v>3.7541143999999999E-2</v>
      </c>
    </row>
    <row r="1664" spans="1:4" x14ac:dyDescent="0.15">
      <c r="A1664" s="1">
        <v>16.62</v>
      </c>
      <c r="B1664" s="1">
        <v>0.16607767000000001</v>
      </c>
      <c r="C1664" s="1">
        <v>-4.9587768999999997E-2</v>
      </c>
      <c r="D1664" s="1">
        <v>3.4074923999999999E-2</v>
      </c>
    </row>
    <row r="1665" spans="1:4" x14ac:dyDescent="0.15">
      <c r="A1665" s="1">
        <v>16.63</v>
      </c>
      <c r="B1665" s="1">
        <v>0.17438739</v>
      </c>
      <c r="C1665" s="1">
        <v>-4.7879959E-2</v>
      </c>
      <c r="D1665" s="1">
        <v>3.1359116999999999E-2</v>
      </c>
    </row>
    <row r="1666" spans="1:4" x14ac:dyDescent="0.15">
      <c r="A1666" s="1">
        <v>16.64</v>
      </c>
      <c r="B1666" s="1">
        <v>0.18291176000000001</v>
      </c>
      <c r="C1666" s="1">
        <v>-4.6183383000000001E-2</v>
      </c>
      <c r="D1666" s="1">
        <v>2.8295318E-2</v>
      </c>
    </row>
    <row r="1667" spans="1:4" x14ac:dyDescent="0.15">
      <c r="A1667" s="1">
        <v>16.649999999999999</v>
      </c>
      <c r="B1667" s="1">
        <v>0.19252056000000001</v>
      </c>
      <c r="C1667" s="1">
        <v>-4.405767E-2</v>
      </c>
      <c r="D1667" s="1">
        <v>2.609144E-2</v>
      </c>
    </row>
    <row r="1668" spans="1:4" x14ac:dyDescent="0.15">
      <c r="A1668" s="1">
        <v>16.66</v>
      </c>
      <c r="B1668" s="1">
        <v>0.20227407</v>
      </c>
      <c r="C1668" s="1">
        <v>-4.2442089000000002E-2</v>
      </c>
      <c r="D1668" s="1">
        <v>2.3384808E-2</v>
      </c>
    </row>
    <row r="1669" spans="1:4" x14ac:dyDescent="0.15">
      <c r="A1669" s="1">
        <v>16.670000000000002</v>
      </c>
      <c r="B1669" s="1">
        <v>0.21718552999999999</v>
      </c>
      <c r="C1669" s="1">
        <v>-4.0234851000000002E-2</v>
      </c>
      <c r="D1669" s="1">
        <v>2.2849667000000001E-2</v>
      </c>
    </row>
    <row r="1670" spans="1:4" x14ac:dyDescent="0.15">
      <c r="A1670" s="1">
        <v>16.68</v>
      </c>
      <c r="B1670" s="1">
        <v>0.23728800999999999</v>
      </c>
      <c r="C1670" s="1">
        <v>-3.7847042999999997E-2</v>
      </c>
      <c r="D1670" s="1">
        <v>2.5124827999999998E-2</v>
      </c>
    </row>
    <row r="1671" spans="1:4" x14ac:dyDescent="0.15">
      <c r="A1671" s="1">
        <v>16.690000000000001</v>
      </c>
      <c r="B1671" s="1">
        <v>0.25968999999999998</v>
      </c>
      <c r="C1671" s="1">
        <v>-3.5527282E-2</v>
      </c>
      <c r="D1671" s="1">
        <v>2.8196777999999999E-2</v>
      </c>
    </row>
    <row r="1672" spans="1:4" x14ac:dyDescent="0.15">
      <c r="A1672" s="1">
        <v>16.7</v>
      </c>
      <c r="B1672" s="1">
        <v>0.28325822000000001</v>
      </c>
      <c r="C1672" s="1">
        <v>-3.3522667999999999E-2</v>
      </c>
      <c r="D1672" s="1">
        <v>3.1191763000000001E-2</v>
      </c>
    </row>
    <row r="1673" spans="1:4" x14ac:dyDescent="0.15">
      <c r="A1673" s="1">
        <v>16.71</v>
      </c>
      <c r="B1673" s="1">
        <v>0.30851751999999999</v>
      </c>
      <c r="C1673" s="1">
        <v>-3.1205597000000002E-2</v>
      </c>
      <c r="D1673" s="1">
        <v>3.4023702000000003E-2</v>
      </c>
    </row>
    <row r="1674" spans="1:4" x14ac:dyDescent="0.15">
      <c r="A1674" s="1">
        <v>16.72</v>
      </c>
      <c r="B1674" s="1">
        <v>0.33488242000000001</v>
      </c>
      <c r="C1674" s="1">
        <v>-2.8918589000000001E-2</v>
      </c>
      <c r="D1674" s="1">
        <v>3.6982664999999998E-2</v>
      </c>
    </row>
    <row r="1675" spans="1:4" x14ac:dyDescent="0.15">
      <c r="A1675" s="1">
        <v>16.73</v>
      </c>
      <c r="B1675" s="1">
        <v>0.3611395</v>
      </c>
      <c r="C1675" s="1">
        <v>-2.7132079E-2</v>
      </c>
      <c r="D1675" s="1">
        <v>4.0238791000000003E-2</v>
      </c>
    </row>
    <row r="1676" spans="1:4" x14ac:dyDescent="0.15">
      <c r="A1676" s="1">
        <v>16.739999999999998</v>
      </c>
      <c r="B1676" s="1">
        <v>0.38721707</v>
      </c>
      <c r="C1676" s="1">
        <v>-2.5544411E-2</v>
      </c>
      <c r="D1676" s="1">
        <v>4.3166783E-2</v>
      </c>
    </row>
    <row r="1677" spans="1:4" x14ac:dyDescent="0.15">
      <c r="A1677" s="1">
        <v>16.75</v>
      </c>
      <c r="B1677" s="1">
        <v>0.41294023000000002</v>
      </c>
      <c r="C1677" s="1">
        <v>-2.3908636E-2</v>
      </c>
      <c r="D1677" s="1">
        <v>4.6083781999999997E-2</v>
      </c>
    </row>
    <row r="1678" spans="1:4" x14ac:dyDescent="0.15">
      <c r="A1678" s="1">
        <v>16.760000000000002</v>
      </c>
      <c r="B1678" s="1">
        <v>0.43641537000000002</v>
      </c>
      <c r="C1678" s="1">
        <v>-2.2996040999999998E-2</v>
      </c>
      <c r="D1678" s="1">
        <v>4.8708105000000002E-2</v>
      </c>
    </row>
    <row r="1679" spans="1:4" x14ac:dyDescent="0.15">
      <c r="A1679" s="1">
        <v>16.77</v>
      </c>
      <c r="B1679" s="1">
        <v>0.45747014000000003</v>
      </c>
      <c r="C1679" s="1">
        <v>-2.2451199000000002E-2</v>
      </c>
      <c r="D1679" s="1">
        <v>5.1280178000000003E-2</v>
      </c>
    </row>
    <row r="1680" spans="1:4" x14ac:dyDescent="0.15">
      <c r="A1680" s="1">
        <v>16.78</v>
      </c>
      <c r="B1680" s="1">
        <v>0.47421213000000001</v>
      </c>
      <c r="C1680" s="1">
        <v>-2.4240662999999999E-2</v>
      </c>
      <c r="D1680" s="1">
        <v>5.2119415000000002E-2</v>
      </c>
    </row>
    <row r="1681" spans="1:4" x14ac:dyDescent="0.15">
      <c r="A1681" s="1">
        <v>16.79</v>
      </c>
      <c r="B1681" s="1">
        <v>0.48374794999999998</v>
      </c>
      <c r="C1681" s="1">
        <v>-2.8128700999999999E-2</v>
      </c>
      <c r="D1681" s="1">
        <v>5.0164937999999999E-2</v>
      </c>
    </row>
    <row r="1682" spans="1:4" x14ac:dyDescent="0.15">
      <c r="A1682" s="1">
        <v>16.8</v>
      </c>
      <c r="B1682" s="1">
        <v>0.49035844000000001</v>
      </c>
      <c r="C1682" s="1">
        <v>-3.3091284999999998E-2</v>
      </c>
      <c r="D1682" s="1">
        <v>4.7348385999999999E-2</v>
      </c>
    </row>
    <row r="1683" spans="1:4" x14ac:dyDescent="0.15">
      <c r="A1683" s="1">
        <v>16.809999999999999</v>
      </c>
      <c r="B1683" s="1">
        <v>0.49468200000000001</v>
      </c>
      <c r="C1683" s="1">
        <v>-3.7334891000000002E-2</v>
      </c>
      <c r="D1683" s="1">
        <v>4.4373489000000002E-2</v>
      </c>
    </row>
    <row r="1684" spans="1:4" x14ac:dyDescent="0.15">
      <c r="A1684" s="1">
        <v>16.82</v>
      </c>
      <c r="B1684" s="1">
        <v>0.49668582</v>
      </c>
      <c r="C1684" s="1">
        <v>-4.1202408000000003E-2</v>
      </c>
      <c r="D1684" s="1">
        <v>4.1462483000000001E-2</v>
      </c>
    </row>
    <row r="1685" spans="1:4" x14ac:dyDescent="0.15">
      <c r="A1685" s="1">
        <v>16.829999999999998</v>
      </c>
      <c r="B1685" s="1">
        <v>0.49717181999999999</v>
      </c>
      <c r="C1685" s="1">
        <v>-4.5666249999999999E-2</v>
      </c>
      <c r="D1685" s="1">
        <v>3.8374718000000002E-2</v>
      </c>
    </row>
    <row r="1686" spans="1:4" x14ac:dyDescent="0.15">
      <c r="A1686" s="1">
        <v>16.84</v>
      </c>
      <c r="B1686" s="1">
        <v>0.49411685</v>
      </c>
      <c r="C1686" s="1">
        <v>-4.9557153E-2</v>
      </c>
      <c r="D1686" s="1">
        <v>3.5079658999999999E-2</v>
      </c>
    </row>
    <row r="1687" spans="1:4" x14ac:dyDescent="0.15">
      <c r="A1687" s="1">
        <v>16.850000000000001</v>
      </c>
      <c r="B1687" s="1">
        <v>0.48830012</v>
      </c>
      <c r="C1687" s="1">
        <v>-5.3636832000000002E-2</v>
      </c>
      <c r="D1687" s="1">
        <v>3.1995154999999997E-2</v>
      </c>
    </row>
    <row r="1688" spans="1:4" x14ac:dyDescent="0.15">
      <c r="A1688" s="1">
        <v>16.86</v>
      </c>
      <c r="B1688" s="1">
        <v>0.47989343000000001</v>
      </c>
      <c r="C1688" s="1">
        <v>-5.8512726000000001E-2</v>
      </c>
      <c r="D1688" s="1">
        <v>2.9061535999999999E-2</v>
      </c>
    </row>
    <row r="1689" spans="1:4" x14ac:dyDescent="0.15">
      <c r="A1689" s="1">
        <v>16.87</v>
      </c>
      <c r="B1689" s="1">
        <v>0.47128732000000001</v>
      </c>
      <c r="C1689" s="1">
        <v>-6.3251525000000003E-2</v>
      </c>
      <c r="D1689" s="1">
        <v>2.6248407000000001E-2</v>
      </c>
    </row>
    <row r="1690" spans="1:4" x14ac:dyDescent="0.15">
      <c r="A1690" s="1">
        <v>16.88</v>
      </c>
      <c r="B1690" s="1">
        <v>0.46148118999999999</v>
      </c>
      <c r="C1690" s="1">
        <v>-6.7847357999999997E-2</v>
      </c>
      <c r="D1690" s="1">
        <v>2.3674496999999999E-2</v>
      </c>
    </row>
    <row r="1691" spans="1:4" x14ac:dyDescent="0.15">
      <c r="A1691" s="1">
        <v>16.89</v>
      </c>
      <c r="B1691" s="1">
        <v>0.45023965999999999</v>
      </c>
      <c r="C1691" s="1">
        <v>-7.2370473000000005E-2</v>
      </c>
      <c r="D1691" s="1">
        <v>2.0870485000000001E-2</v>
      </c>
    </row>
    <row r="1692" spans="1:4" x14ac:dyDescent="0.15">
      <c r="A1692" s="1">
        <v>16.899999999999999</v>
      </c>
      <c r="B1692" s="1">
        <v>0.43682311000000001</v>
      </c>
      <c r="C1692" s="1">
        <v>-7.6203403000000003E-2</v>
      </c>
      <c r="D1692" s="1">
        <v>1.7892406E-2</v>
      </c>
    </row>
    <row r="1693" spans="1:4" x14ac:dyDescent="0.15">
      <c r="A1693" s="1">
        <v>16.91</v>
      </c>
      <c r="B1693" s="1">
        <v>0.42373470000000002</v>
      </c>
      <c r="C1693" s="1">
        <v>-7.9413442000000001E-2</v>
      </c>
      <c r="D1693" s="1">
        <v>1.5131835999999999E-2</v>
      </c>
    </row>
    <row r="1694" spans="1:4" x14ac:dyDescent="0.15">
      <c r="A1694" s="1">
        <v>16.920000000000002</v>
      </c>
      <c r="B1694" s="1">
        <v>0.41161684999999998</v>
      </c>
      <c r="C1694" s="1">
        <v>-8.2013482999999998E-2</v>
      </c>
      <c r="D1694" s="1">
        <v>1.2422959000000001E-2</v>
      </c>
    </row>
    <row r="1695" spans="1:4" x14ac:dyDescent="0.15">
      <c r="A1695" s="1">
        <v>16.93</v>
      </c>
      <c r="B1695" s="1">
        <v>0.40159545000000002</v>
      </c>
      <c r="C1695" s="1">
        <v>-8.2925357000000005E-2</v>
      </c>
      <c r="D1695" s="1">
        <v>1.1044668000000001E-2</v>
      </c>
    </row>
    <row r="1696" spans="1:4" x14ac:dyDescent="0.15">
      <c r="A1696" s="1">
        <v>16.940000000000001</v>
      </c>
      <c r="B1696" s="1">
        <v>0.39384713999999998</v>
      </c>
      <c r="C1696" s="1">
        <v>-8.2384877999999995E-2</v>
      </c>
      <c r="D1696" s="1">
        <v>1.238585E-2</v>
      </c>
    </row>
    <row r="1697" spans="1:4" x14ac:dyDescent="0.15">
      <c r="A1697" s="1">
        <v>16.95</v>
      </c>
      <c r="B1697" s="1">
        <v>0.38402214000000001</v>
      </c>
      <c r="C1697" s="1">
        <v>-8.1617071999999999E-2</v>
      </c>
      <c r="D1697" s="1">
        <v>1.1899488999999999E-2</v>
      </c>
    </row>
    <row r="1698" spans="1:4" x14ac:dyDescent="0.15">
      <c r="A1698" s="1">
        <v>16.96</v>
      </c>
      <c r="B1698" s="1">
        <v>0.37565947</v>
      </c>
      <c r="C1698" s="1">
        <v>-8.1080077E-2</v>
      </c>
      <c r="D1698" s="1">
        <v>1.1009639999999999E-2</v>
      </c>
    </row>
    <row r="1699" spans="1:4" x14ac:dyDescent="0.15">
      <c r="A1699" s="1">
        <v>16.97</v>
      </c>
      <c r="B1699" s="1">
        <v>0.36817752999999998</v>
      </c>
      <c r="C1699" s="1">
        <v>-8.0706026E-2</v>
      </c>
      <c r="D1699" s="1">
        <v>9.5706446000000008E-3</v>
      </c>
    </row>
    <row r="1700" spans="1:4" x14ac:dyDescent="0.15">
      <c r="A1700" s="1">
        <v>16.98</v>
      </c>
      <c r="B1700" s="1">
        <v>0.36036401000000001</v>
      </c>
      <c r="C1700" s="1">
        <v>-8.1055720999999997E-2</v>
      </c>
      <c r="D1700" s="1">
        <v>6.6906641000000003E-3</v>
      </c>
    </row>
    <row r="1701" spans="1:4" x14ac:dyDescent="0.15">
      <c r="A1701" s="1">
        <v>16.989999999999998</v>
      </c>
      <c r="B1701" s="1">
        <v>0.35397479999999998</v>
      </c>
      <c r="C1701" s="1">
        <v>-8.0704331000000004E-2</v>
      </c>
      <c r="D1701" s="1">
        <v>4.3878553999999997E-3</v>
      </c>
    </row>
    <row r="1702" spans="1:4" x14ac:dyDescent="0.15">
      <c r="A1702" s="1">
        <v>17</v>
      </c>
      <c r="B1702" s="1">
        <v>0.34912598</v>
      </c>
      <c r="C1702" s="1">
        <v>-7.8928551999999999E-2</v>
      </c>
      <c r="D1702" s="1">
        <v>2.8701564000000001E-3</v>
      </c>
    </row>
    <row r="1703" spans="1:4" x14ac:dyDescent="0.15">
      <c r="A1703" s="1">
        <v>17.010000000000002</v>
      </c>
      <c r="B1703" s="1">
        <v>0.34425552999999998</v>
      </c>
      <c r="C1703" s="1">
        <v>-7.6827107000000006E-2</v>
      </c>
      <c r="D1703" s="1">
        <v>1.4131877E-3</v>
      </c>
    </row>
    <row r="1704" spans="1:4" x14ac:dyDescent="0.15">
      <c r="A1704" s="1">
        <v>17.02</v>
      </c>
      <c r="B1704" s="1">
        <v>0.33964346000000001</v>
      </c>
      <c r="C1704" s="1">
        <v>-7.4713038999999995E-2</v>
      </c>
      <c r="D1704" s="1">
        <v>-6.1185831999999998E-4</v>
      </c>
    </row>
    <row r="1705" spans="1:4" x14ac:dyDescent="0.15">
      <c r="A1705" s="1">
        <v>17.03</v>
      </c>
      <c r="B1705" s="1">
        <v>0.33681425999999998</v>
      </c>
      <c r="C1705" s="1">
        <v>-7.2543355000000004E-2</v>
      </c>
      <c r="D1705" s="1">
        <v>-2.2055406E-3</v>
      </c>
    </row>
    <row r="1706" spans="1:4" x14ac:dyDescent="0.15">
      <c r="A1706" s="1">
        <v>17.04</v>
      </c>
      <c r="B1706" s="1">
        <v>0.33427990000000002</v>
      </c>
      <c r="C1706" s="1">
        <v>-6.9875980000000004E-2</v>
      </c>
      <c r="D1706" s="1">
        <v>-3.9589797000000003E-3</v>
      </c>
    </row>
    <row r="1707" spans="1:4" x14ac:dyDescent="0.15">
      <c r="A1707" s="1">
        <v>17.05</v>
      </c>
      <c r="B1707" s="1">
        <v>0.33130922000000002</v>
      </c>
      <c r="C1707" s="1">
        <v>-6.7429920000000004E-2</v>
      </c>
      <c r="D1707" s="1">
        <v>-5.8233076999999996E-3</v>
      </c>
    </row>
    <row r="1708" spans="1:4" x14ac:dyDescent="0.15">
      <c r="A1708" s="1">
        <v>17.059999999999999</v>
      </c>
      <c r="B1708" s="1">
        <v>0.32917110999999999</v>
      </c>
      <c r="C1708" s="1">
        <v>-6.4429363000000003E-2</v>
      </c>
      <c r="D1708" s="1">
        <v>-7.2601675999999999E-3</v>
      </c>
    </row>
    <row r="1709" spans="1:4" x14ac:dyDescent="0.15">
      <c r="A1709" s="1">
        <v>17.07</v>
      </c>
      <c r="B1709" s="1">
        <v>0.32887885</v>
      </c>
      <c r="C1709" s="1">
        <v>-6.0838382000000003E-2</v>
      </c>
      <c r="D1709" s="1">
        <v>-6.9942444999999999E-3</v>
      </c>
    </row>
    <row r="1710" spans="1:4" x14ac:dyDescent="0.15">
      <c r="A1710" s="1">
        <v>17.079999999999998</v>
      </c>
      <c r="B1710" s="1">
        <v>0.32855690999999998</v>
      </c>
      <c r="C1710" s="1">
        <v>-5.7708717999999999E-2</v>
      </c>
      <c r="D1710" s="1">
        <v>-5.7366211000000004E-3</v>
      </c>
    </row>
    <row r="1711" spans="1:4" x14ac:dyDescent="0.15">
      <c r="A1711" s="1">
        <v>17.09</v>
      </c>
      <c r="B1711" s="1">
        <v>0.32867665000000001</v>
      </c>
      <c r="C1711" s="1">
        <v>-5.5092157000000003E-2</v>
      </c>
      <c r="D1711" s="1">
        <v>-3.4622212000000002E-3</v>
      </c>
    </row>
    <row r="1712" spans="1:4" x14ac:dyDescent="0.15">
      <c r="A1712" s="1">
        <v>17.100000000000001</v>
      </c>
      <c r="B1712" s="1">
        <v>0.32799330999999998</v>
      </c>
      <c r="C1712" s="1">
        <v>-5.3462055000000001E-2</v>
      </c>
      <c r="D1712" s="1">
        <v>-1.3056275999999999E-3</v>
      </c>
    </row>
    <row r="1713" spans="1:4" x14ac:dyDescent="0.15">
      <c r="A1713" s="1">
        <v>17.11</v>
      </c>
      <c r="B1713" s="1">
        <v>0.32733269999999998</v>
      </c>
      <c r="C1713" s="1">
        <v>-5.2905991999999999E-2</v>
      </c>
      <c r="D1713" s="1">
        <v>1.0293533999999999E-3</v>
      </c>
    </row>
    <row r="1714" spans="1:4" x14ac:dyDescent="0.15">
      <c r="A1714" s="1">
        <v>17.12</v>
      </c>
      <c r="B1714" s="1">
        <v>0.32443474</v>
      </c>
      <c r="C1714" s="1">
        <v>-5.3228392999999999E-2</v>
      </c>
      <c r="D1714" s="1">
        <v>3.2260132999999999E-3</v>
      </c>
    </row>
    <row r="1715" spans="1:4" x14ac:dyDescent="0.15">
      <c r="A1715" s="1">
        <v>17.13</v>
      </c>
      <c r="B1715" s="1">
        <v>0.32114851999999999</v>
      </c>
      <c r="C1715" s="1">
        <v>-5.4744725000000001E-2</v>
      </c>
      <c r="D1715" s="1">
        <v>5.3955877000000001E-3</v>
      </c>
    </row>
    <row r="1716" spans="1:4" x14ac:dyDescent="0.15">
      <c r="A1716" s="1">
        <v>17.14</v>
      </c>
      <c r="B1716" s="1">
        <v>0.31789993999999999</v>
      </c>
      <c r="C1716" s="1">
        <v>-5.7426853999999999E-2</v>
      </c>
      <c r="D1716" s="1">
        <v>7.3868086000000001E-3</v>
      </c>
    </row>
    <row r="1717" spans="1:4" x14ac:dyDescent="0.15">
      <c r="A1717" s="1">
        <v>17.149999999999999</v>
      </c>
      <c r="B1717" s="1">
        <v>0.31455919999999998</v>
      </c>
      <c r="C1717" s="1">
        <v>-5.9796254E-2</v>
      </c>
      <c r="D1717" s="1">
        <v>9.7614057999999993E-3</v>
      </c>
    </row>
    <row r="1718" spans="1:4" x14ac:dyDescent="0.15">
      <c r="A1718" s="1">
        <v>17.16</v>
      </c>
      <c r="B1718" s="1">
        <v>0.31043939999999998</v>
      </c>
      <c r="C1718" s="1">
        <v>-6.2000601000000002E-2</v>
      </c>
      <c r="D1718" s="1">
        <v>1.1930741E-2</v>
      </c>
    </row>
    <row r="1719" spans="1:4" x14ac:dyDescent="0.15">
      <c r="A1719" s="1">
        <v>17.170000000000002</v>
      </c>
      <c r="B1719" s="1">
        <v>0.30612154000000003</v>
      </c>
      <c r="C1719" s="1">
        <v>-6.3075939999999997E-2</v>
      </c>
      <c r="D1719" s="1">
        <v>1.412484E-2</v>
      </c>
    </row>
    <row r="1720" spans="1:4" x14ac:dyDescent="0.15">
      <c r="A1720" s="1">
        <v>17.18</v>
      </c>
      <c r="B1720" s="1">
        <v>0.30046056999999998</v>
      </c>
      <c r="C1720" s="1">
        <v>-6.3811102999999994E-2</v>
      </c>
      <c r="D1720" s="1">
        <v>1.6204074999999998E-2</v>
      </c>
    </row>
    <row r="1721" spans="1:4" x14ac:dyDescent="0.15">
      <c r="A1721" s="1">
        <v>17.190000000000001</v>
      </c>
      <c r="B1721" s="1">
        <v>0.29555577</v>
      </c>
      <c r="C1721" s="1">
        <v>-6.2788571000000001E-2</v>
      </c>
      <c r="D1721" s="1">
        <v>1.9021646E-2</v>
      </c>
    </row>
    <row r="1722" spans="1:4" x14ac:dyDescent="0.15">
      <c r="A1722" s="1">
        <v>17.2</v>
      </c>
      <c r="B1722" s="1">
        <v>0.29164250000000003</v>
      </c>
      <c r="C1722" s="1">
        <v>-6.0630519000000001E-2</v>
      </c>
      <c r="D1722" s="1">
        <v>2.1206923999999999E-2</v>
      </c>
    </row>
    <row r="1723" spans="1:4" x14ac:dyDescent="0.15">
      <c r="A1723" s="1">
        <v>17.21</v>
      </c>
      <c r="B1723" s="1">
        <v>0.28995743000000002</v>
      </c>
      <c r="C1723" s="1">
        <v>-5.7272427000000001E-2</v>
      </c>
      <c r="D1723" s="1">
        <v>2.36501E-2</v>
      </c>
    </row>
    <row r="1724" spans="1:4" x14ac:dyDescent="0.15">
      <c r="A1724" s="1">
        <v>17.22</v>
      </c>
      <c r="B1724" s="1">
        <v>0.28719881000000003</v>
      </c>
      <c r="C1724" s="1">
        <v>-5.4368680000000003E-2</v>
      </c>
      <c r="D1724" s="1">
        <v>2.3893623999999999E-2</v>
      </c>
    </row>
    <row r="1725" spans="1:4" x14ac:dyDescent="0.15">
      <c r="A1725" s="1">
        <v>17.23</v>
      </c>
      <c r="B1725" s="1">
        <v>0.28321702999999998</v>
      </c>
      <c r="C1725" s="1">
        <v>-5.2561419999999998E-2</v>
      </c>
      <c r="D1725" s="1">
        <v>2.1836148E-2</v>
      </c>
    </row>
    <row r="1726" spans="1:4" x14ac:dyDescent="0.15">
      <c r="A1726" s="1">
        <v>17.239999999999998</v>
      </c>
      <c r="B1726" s="1">
        <v>0.28113967000000001</v>
      </c>
      <c r="C1726" s="1">
        <v>-5.0735185000000002E-2</v>
      </c>
      <c r="D1726" s="1">
        <v>1.9612966999999999E-2</v>
      </c>
    </row>
    <row r="1727" spans="1:4" x14ac:dyDescent="0.15">
      <c r="A1727" s="1">
        <v>17.25</v>
      </c>
      <c r="B1727" s="1">
        <v>0.28045373000000001</v>
      </c>
      <c r="C1727" s="1">
        <v>-4.9177228000000003E-2</v>
      </c>
      <c r="D1727" s="1">
        <v>1.7737255E-2</v>
      </c>
    </row>
    <row r="1728" spans="1:4" x14ac:dyDescent="0.15">
      <c r="A1728" s="1">
        <v>17.260000000000002</v>
      </c>
      <c r="B1728" s="1">
        <v>0.27967249999999999</v>
      </c>
      <c r="C1728" s="1">
        <v>-4.8418246999999998E-2</v>
      </c>
      <c r="D1728" s="1">
        <v>1.549266E-2</v>
      </c>
    </row>
    <row r="1729" spans="1:4" x14ac:dyDescent="0.15">
      <c r="A1729" s="1">
        <v>17.27</v>
      </c>
      <c r="B1729" s="1">
        <v>0.28060542999999999</v>
      </c>
      <c r="C1729" s="1">
        <v>-4.7421273999999999E-2</v>
      </c>
      <c r="D1729" s="1">
        <v>1.4532702E-2</v>
      </c>
    </row>
    <row r="1730" spans="1:4" x14ac:dyDescent="0.15">
      <c r="A1730" s="1">
        <v>17.28</v>
      </c>
      <c r="B1730" s="1">
        <v>0.27936591</v>
      </c>
      <c r="C1730" s="1">
        <v>-4.5965342999999999E-2</v>
      </c>
      <c r="D1730" s="1">
        <v>1.3640991E-2</v>
      </c>
    </row>
    <row r="1731" spans="1:4" x14ac:dyDescent="0.15">
      <c r="A1731" s="1">
        <v>17.29</v>
      </c>
      <c r="B1731" s="1">
        <v>0.27479129000000002</v>
      </c>
      <c r="C1731" s="1">
        <v>-4.4927913999999999E-2</v>
      </c>
      <c r="D1731" s="1">
        <v>1.1206933000000001E-2</v>
      </c>
    </row>
    <row r="1732" spans="1:4" x14ac:dyDescent="0.15">
      <c r="A1732" s="1">
        <v>17.3</v>
      </c>
      <c r="B1732" s="1">
        <v>0.27054033</v>
      </c>
      <c r="C1732" s="1">
        <v>-4.3386360999999998E-2</v>
      </c>
      <c r="D1732" s="1">
        <v>9.0476975999999997E-3</v>
      </c>
    </row>
    <row r="1733" spans="1:4" x14ac:dyDescent="0.15">
      <c r="A1733" s="1">
        <v>17.309999999999999</v>
      </c>
      <c r="B1733" s="1">
        <v>0.26615113000000001</v>
      </c>
      <c r="C1733" s="1">
        <v>-4.1588086000000003E-2</v>
      </c>
      <c r="D1733" s="1">
        <v>6.4736821000000002E-3</v>
      </c>
    </row>
    <row r="1734" spans="1:4" x14ac:dyDescent="0.15">
      <c r="A1734" s="1">
        <v>17.32</v>
      </c>
      <c r="B1734" s="1">
        <v>0.26191997</v>
      </c>
      <c r="C1734" s="1">
        <v>-3.9705061999999999E-2</v>
      </c>
      <c r="D1734" s="1">
        <v>3.9119217000000003E-3</v>
      </c>
    </row>
    <row r="1735" spans="1:4" x14ac:dyDescent="0.15">
      <c r="A1735" s="1">
        <v>17.329999999999998</v>
      </c>
      <c r="B1735" s="1">
        <v>0.25664545999999999</v>
      </c>
      <c r="C1735" s="1">
        <v>-3.7276179999999999E-2</v>
      </c>
      <c r="D1735" s="1">
        <v>1.2316688000000001E-3</v>
      </c>
    </row>
    <row r="1736" spans="1:4" x14ac:dyDescent="0.15">
      <c r="A1736" s="1">
        <v>17.34</v>
      </c>
      <c r="B1736" s="1">
        <v>0.2504595</v>
      </c>
      <c r="C1736" s="1">
        <v>-3.4669894E-2</v>
      </c>
      <c r="D1736" s="1">
        <v>-1.4267863999999999E-3</v>
      </c>
    </row>
    <row r="1737" spans="1:4" x14ac:dyDescent="0.15">
      <c r="A1737" s="1">
        <v>17.350000000000001</v>
      </c>
      <c r="B1737" s="1">
        <v>0.24349225999999999</v>
      </c>
      <c r="C1737" s="1">
        <v>-3.2334474000000002E-2</v>
      </c>
      <c r="D1737" s="1">
        <v>-4.7429074999999999E-3</v>
      </c>
    </row>
    <row r="1738" spans="1:4" x14ac:dyDescent="0.15">
      <c r="A1738" s="1">
        <v>17.36</v>
      </c>
      <c r="B1738" s="1">
        <v>0.23761814000000001</v>
      </c>
      <c r="C1738" s="1">
        <v>-3.0140176000000001E-2</v>
      </c>
      <c r="D1738" s="1">
        <v>-8.1432602000000003E-3</v>
      </c>
    </row>
    <row r="1739" spans="1:4" x14ac:dyDescent="0.15">
      <c r="A1739" s="1">
        <v>17.37</v>
      </c>
      <c r="B1739" s="1">
        <v>0.23297261</v>
      </c>
      <c r="C1739" s="1">
        <v>-2.8531061999999999E-2</v>
      </c>
      <c r="D1739" s="1">
        <v>-1.1112234E-2</v>
      </c>
    </row>
    <row r="1740" spans="1:4" x14ac:dyDescent="0.15">
      <c r="A1740" s="1">
        <v>17.38</v>
      </c>
      <c r="B1740" s="1">
        <v>0.22912281000000001</v>
      </c>
      <c r="C1740" s="1">
        <v>-2.6542810999999999E-2</v>
      </c>
      <c r="D1740" s="1">
        <v>-1.3578771E-2</v>
      </c>
    </row>
    <row r="1741" spans="1:4" x14ac:dyDescent="0.15">
      <c r="A1741" s="1">
        <v>17.39</v>
      </c>
      <c r="B1741" s="1">
        <v>0.2232171</v>
      </c>
      <c r="C1741" s="1">
        <v>-2.5375985E-2</v>
      </c>
      <c r="D1741" s="1">
        <v>-1.6442038999999999E-2</v>
      </c>
    </row>
    <row r="1742" spans="1:4" x14ac:dyDescent="0.15">
      <c r="A1742" s="1">
        <v>17.399999999999999</v>
      </c>
      <c r="B1742" s="1">
        <v>0.21806162000000001</v>
      </c>
      <c r="C1742" s="1">
        <v>-2.3926547999999999E-2</v>
      </c>
      <c r="D1742" s="1">
        <v>-1.7522079999999999E-2</v>
      </c>
    </row>
    <row r="1743" spans="1:4" x14ac:dyDescent="0.15">
      <c r="A1743" s="1">
        <v>17.41</v>
      </c>
      <c r="B1743" s="1">
        <v>0.21403481999999999</v>
      </c>
      <c r="C1743" s="1">
        <v>-2.1743604E-2</v>
      </c>
      <c r="D1743" s="1">
        <v>-1.5576395999999999E-2</v>
      </c>
    </row>
    <row r="1744" spans="1:4" x14ac:dyDescent="0.15">
      <c r="A1744" s="1">
        <v>17.420000000000002</v>
      </c>
      <c r="B1744" s="1">
        <v>0.20995016999999999</v>
      </c>
      <c r="C1744" s="1">
        <v>-1.9656897999999999E-2</v>
      </c>
      <c r="D1744" s="1">
        <v>-1.3119626000000001E-2</v>
      </c>
    </row>
    <row r="1745" spans="1:4" x14ac:dyDescent="0.15">
      <c r="A1745" s="1">
        <v>17.43</v>
      </c>
      <c r="B1745" s="1">
        <v>0.20516661999999999</v>
      </c>
      <c r="C1745" s="1">
        <v>-1.7948084999999999E-2</v>
      </c>
      <c r="D1745" s="1">
        <v>-1.0908614000000001E-2</v>
      </c>
    </row>
    <row r="1746" spans="1:4" x14ac:dyDescent="0.15">
      <c r="A1746" s="1">
        <v>17.440000000000001</v>
      </c>
      <c r="B1746" s="1">
        <v>0.1984968</v>
      </c>
      <c r="C1746" s="1">
        <v>-1.705247E-2</v>
      </c>
      <c r="D1746" s="1">
        <v>-8.6054037999999996E-3</v>
      </c>
    </row>
    <row r="1747" spans="1:4" x14ac:dyDescent="0.15">
      <c r="A1747" s="1">
        <v>17.45</v>
      </c>
      <c r="B1747" s="1">
        <v>0.18934266</v>
      </c>
      <c r="C1747" s="1">
        <v>-1.6005119000000002E-2</v>
      </c>
      <c r="D1747" s="1">
        <v>-6.3928383000000002E-3</v>
      </c>
    </row>
    <row r="1748" spans="1:4" x14ac:dyDescent="0.15">
      <c r="A1748" s="1">
        <v>17.46</v>
      </c>
      <c r="B1748" s="1">
        <v>0.17762973000000001</v>
      </c>
      <c r="C1748" s="1">
        <v>-1.4810207000000001E-2</v>
      </c>
      <c r="D1748" s="1">
        <v>-4.0675494999999999E-3</v>
      </c>
    </row>
    <row r="1749" spans="1:4" x14ac:dyDescent="0.15">
      <c r="A1749" s="1">
        <v>17.47</v>
      </c>
      <c r="B1749" s="1">
        <v>0.16504952000000001</v>
      </c>
      <c r="C1749" s="1">
        <v>-1.3871323E-2</v>
      </c>
      <c r="D1749" s="1">
        <v>-1.9017785E-3</v>
      </c>
    </row>
    <row r="1750" spans="1:4" x14ac:dyDescent="0.15">
      <c r="A1750" s="1">
        <v>17.48</v>
      </c>
      <c r="B1750" s="1">
        <v>0.15460304999999999</v>
      </c>
      <c r="C1750" s="1">
        <v>-1.3824400000000001E-2</v>
      </c>
      <c r="D1750" s="1">
        <v>6.2413466999999996E-4</v>
      </c>
    </row>
    <row r="1751" spans="1:4" x14ac:dyDescent="0.15">
      <c r="A1751" s="1">
        <v>17.489999999999998</v>
      </c>
      <c r="B1751" s="1">
        <v>0.14469434</v>
      </c>
      <c r="C1751" s="1">
        <v>-1.4206984000000001E-2</v>
      </c>
      <c r="D1751" s="1">
        <v>2.8281627999999998E-3</v>
      </c>
    </row>
    <row r="1752" spans="1:4" x14ac:dyDescent="0.15">
      <c r="A1752" s="1">
        <v>17.5</v>
      </c>
      <c r="B1752" s="1">
        <v>0.13440558</v>
      </c>
      <c r="C1752" s="1">
        <v>-1.4813698E-2</v>
      </c>
      <c r="D1752" s="1">
        <v>5.0814661000000002E-3</v>
      </c>
    </row>
    <row r="1753" spans="1:4" x14ac:dyDescent="0.15">
      <c r="A1753" s="1">
        <v>17.510000000000002</v>
      </c>
      <c r="B1753" s="1">
        <v>0.12321382</v>
      </c>
      <c r="C1753" s="1">
        <v>-1.5658249999999999E-2</v>
      </c>
      <c r="D1753" s="1">
        <v>7.5570708000000002E-3</v>
      </c>
    </row>
    <row r="1754" spans="1:4" x14ac:dyDescent="0.15">
      <c r="A1754" s="1">
        <v>17.52</v>
      </c>
      <c r="B1754" s="1">
        <v>0.1128545</v>
      </c>
      <c r="C1754" s="1">
        <v>-1.5632600999999999E-2</v>
      </c>
      <c r="D1754" s="1">
        <v>9.6812007999999995E-3</v>
      </c>
    </row>
    <row r="1755" spans="1:4" x14ac:dyDescent="0.15">
      <c r="A1755" s="1">
        <v>17.53</v>
      </c>
      <c r="B1755" s="1">
        <v>0.10475901</v>
      </c>
      <c r="C1755" s="1">
        <v>-1.6015867E-2</v>
      </c>
      <c r="D1755" s="1">
        <v>1.1381077E-2</v>
      </c>
    </row>
    <row r="1756" spans="1:4" x14ac:dyDescent="0.15">
      <c r="A1756" s="1">
        <v>17.54</v>
      </c>
      <c r="B1756" s="1">
        <v>9.8606974E-2</v>
      </c>
      <c r="C1756" s="1">
        <v>-1.5993039000000001E-2</v>
      </c>
      <c r="D1756" s="1">
        <v>1.3349478999999999E-2</v>
      </c>
    </row>
    <row r="1757" spans="1:4" x14ac:dyDescent="0.15">
      <c r="A1757" s="1">
        <v>17.55</v>
      </c>
      <c r="B1757" s="1">
        <v>9.1714632000000004E-2</v>
      </c>
      <c r="C1757" s="1">
        <v>-1.7040781000000001E-2</v>
      </c>
      <c r="D1757" s="1">
        <v>1.4002532999999999E-2</v>
      </c>
    </row>
    <row r="1758" spans="1:4" x14ac:dyDescent="0.15">
      <c r="A1758" s="1">
        <v>17.559999999999999</v>
      </c>
      <c r="B1758" s="1">
        <v>8.4586175E-2</v>
      </c>
      <c r="C1758" s="1">
        <v>-1.8567256000000001E-2</v>
      </c>
      <c r="D1758" s="1">
        <v>1.3168503E-2</v>
      </c>
    </row>
    <row r="1759" spans="1:4" x14ac:dyDescent="0.15">
      <c r="A1759" s="1">
        <v>17.57</v>
      </c>
      <c r="B1759" s="1">
        <v>7.9603507000000004E-2</v>
      </c>
      <c r="C1759" s="1">
        <v>-1.9793018999999999E-2</v>
      </c>
      <c r="D1759" s="1">
        <v>1.3082122E-2</v>
      </c>
    </row>
    <row r="1760" spans="1:4" x14ac:dyDescent="0.15">
      <c r="A1760" s="1">
        <v>17.579999999999998</v>
      </c>
      <c r="B1760" s="1">
        <v>7.4027574999999998E-2</v>
      </c>
      <c r="C1760" s="1">
        <v>-2.1876913000000001E-2</v>
      </c>
      <c r="D1760" s="1">
        <v>1.1500264E-2</v>
      </c>
    </row>
    <row r="1761" spans="1:4" x14ac:dyDescent="0.15">
      <c r="A1761" s="1">
        <v>17.59</v>
      </c>
      <c r="B1761" s="1">
        <v>7.1926109000000002E-2</v>
      </c>
      <c r="C1761" s="1">
        <v>-2.3704985000000001E-2</v>
      </c>
      <c r="D1761" s="1">
        <v>1.0292114E-2</v>
      </c>
    </row>
    <row r="1762" spans="1:4" x14ac:dyDescent="0.15">
      <c r="A1762" s="1">
        <v>17.600000000000001</v>
      </c>
      <c r="B1762" s="1">
        <v>7.1949939000000004E-2</v>
      </c>
      <c r="C1762" s="1">
        <v>-2.6260965000000001E-2</v>
      </c>
      <c r="D1762" s="1">
        <v>8.7773641000000006E-3</v>
      </c>
    </row>
    <row r="1763" spans="1:4" x14ac:dyDescent="0.15">
      <c r="A1763" s="1">
        <v>17.61</v>
      </c>
      <c r="B1763" s="1">
        <v>7.4308712999999998E-2</v>
      </c>
      <c r="C1763" s="1">
        <v>-2.8174358E-2</v>
      </c>
      <c r="D1763" s="1">
        <v>7.5475385999999997E-3</v>
      </c>
    </row>
    <row r="1764" spans="1:4" x14ac:dyDescent="0.15">
      <c r="A1764" s="1">
        <v>17.62</v>
      </c>
      <c r="B1764" s="1">
        <v>7.5177414999999997E-2</v>
      </c>
      <c r="C1764" s="1">
        <v>-3.0149008000000001E-2</v>
      </c>
      <c r="D1764" s="1">
        <v>6.7884104000000001E-3</v>
      </c>
    </row>
    <row r="1765" spans="1:4" x14ac:dyDescent="0.15">
      <c r="A1765" s="1">
        <v>17.63</v>
      </c>
      <c r="B1765" s="1">
        <v>7.6112129000000001E-2</v>
      </c>
      <c r="C1765" s="1">
        <v>-3.2841244999999998E-2</v>
      </c>
      <c r="D1765" s="1">
        <v>6.0531778000000001E-3</v>
      </c>
    </row>
    <row r="1766" spans="1:4" x14ac:dyDescent="0.15">
      <c r="A1766" s="1">
        <v>17.64</v>
      </c>
      <c r="B1766" s="1">
        <v>7.7292052999999999E-2</v>
      </c>
      <c r="C1766" s="1">
        <v>-3.6008896999999998E-2</v>
      </c>
      <c r="D1766" s="1">
        <v>4.8333561000000001E-3</v>
      </c>
    </row>
    <row r="1767" spans="1:4" x14ac:dyDescent="0.15">
      <c r="A1767" s="1">
        <v>17.649999999999999</v>
      </c>
      <c r="B1767" s="1">
        <v>7.8858629E-2</v>
      </c>
      <c r="C1767" s="1">
        <v>-4.0113558000000001E-2</v>
      </c>
      <c r="D1767" s="1">
        <v>2.9177671E-3</v>
      </c>
    </row>
    <row r="1768" spans="1:4" x14ac:dyDescent="0.15">
      <c r="A1768" s="1">
        <v>17.66</v>
      </c>
      <c r="B1768" s="1">
        <v>8.2613383999999998E-2</v>
      </c>
      <c r="C1768" s="1">
        <v>-4.4652246E-2</v>
      </c>
      <c r="D1768" s="1">
        <v>8.9678719999999998E-4</v>
      </c>
    </row>
    <row r="1769" spans="1:4" x14ac:dyDescent="0.15">
      <c r="A1769" s="1">
        <v>17.670000000000002</v>
      </c>
      <c r="B1769" s="1">
        <v>8.7854030999999999E-2</v>
      </c>
      <c r="C1769" s="1">
        <v>-4.9980331000000003E-2</v>
      </c>
      <c r="D1769" s="1">
        <v>-1.0735724E-3</v>
      </c>
    </row>
    <row r="1770" spans="1:4" x14ac:dyDescent="0.15">
      <c r="A1770" s="1">
        <v>17.68</v>
      </c>
      <c r="B1770" s="1">
        <v>9.4785036000000003E-2</v>
      </c>
      <c r="C1770" s="1">
        <v>-5.5490484999999999E-2</v>
      </c>
      <c r="D1770" s="1">
        <v>-3.2644190000000002E-3</v>
      </c>
    </row>
    <row r="1771" spans="1:4" x14ac:dyDescent="0.15">
      <c r="A1771" s="1">
        <v>17.690000000000001</v>
      </c>
      <c r="B1771" s="1">
        <v>0.10463922000000001</v>
      </c>
      <c r="C1771" s="1">
        <v>-6.1084833999999998E-2</v>
      </c>
      <c r="D1771" s="1">
        <v>-5.4408021999999999E-3</v>
      </c>
    </row>
    <row r="1772" spans="1:4" x14ac:dyDescent="0.15">
      <c r="A1772" s="1">
        <v>17.7</v>
      </c>
      <c r="B1772" s="1">
        <v>0.11941520999999999</v>
      </c>
      <c r="C1772" s="1">
        <v>-6.6432334999999995E-2</v>
      </c>
      <c r="D1772" s="1">
        <v>-7.5382006000000003E-3</v>
      </c>
    </row>
    <row r="1773" spans="1:4" x14ac:dyDescent="0.15">
      <c r="A1773" s="1">
        <v>17.71</v>
      </c>
      <c r="B1773" s="1">
        <v>0.13589760000000001</v>
      </c>
      <c r="C1773" s="1">
        <v>-7.1688228000000007E-2</v>
      </c>
      <c r="D1773" s="1">
        <v>-1.0045877E-2</v>
      </c>
    </row>
    <row r="1774" spans="1:4" x14ac:dyDescent="0.15">
      <c r="A1774" s="1">
        <v>17.72</v>
      </c>
      <c r="B1774" s="1">
        <v>0.15491977000000001</v>
      </c>
      <c r="C1774" s="1">
        <v>-7.6888473999999998E-2</v>
      </c>
      <c r="D1774" s="1">
        <v>-1.2686118999999999E-2</v>
      </c>
    </row>
    <row r="1775" spans="1:4" x14ac:dyDescent="0.15">
      <c r="A1775" s="1">
        <v>17.73</v>
      </c>
      <c r="B1775" s="1">
        <v>0.17404810000000001</v>
      </c>
      <c r="C1775" s="1">
        <v>-8.2170254999999998E-2</v>
      </c>
      <c r="D1775" s="1">
        <v>-1.5144134E-2</v>
      </c>
    </row>
    <row r="1776" spans="1:4" x14ac:dyDescent="0.15">
      <c r="A1776" s="1">
        <v>17.739999999999998</v>
      </c>
      <c r="B1776" s="1">
        <v>0.19195441999999999</v>
      </c>
      <c r="C1776" s="1">
        <v>-8.7453947000000004E-2</v>
      </c>
      <c r="D1776" s="1">
        <v>-1.7554712E-2</v>
      </c>
    </row>
    <row r="1777" spans="1:4" x14ac:dyDescent="0.15">
      <c r="A1777" s="1">
        <v>17.75</v>
      </c>
      <c r="B1777" s="1">
        <v>0.20991186000000001</v>
      </c>
      <c r="C1777" s="1">
        <v>-9.3372837E-2</v>
      </c>
      <c r="D1777" s="1">
        <v>-2.0233952999999999E-2</v>
      </c>
    </row>
    <row r="1778" spans="1:4" x14ac:dyDescent="0.15">
      <c r="A1778" s="1">
        <v>17.760000000000002</v>
      </c>
      <c r="B1778" s="1">
        <v>0.22706019999999999</v>
      </c>
      <c r="C1778" s="1">
        <v>-9.9710168000000002E-2</v>
      </c>
      <c r="D1778" s="1">
        <v>-2.2910572000000001E-2</v>
      </c>
    </row>
    <row r="1779" spans="1:4" x14ac:dyDescent="0.15">
      <c r="A1779" s="1">
        <v>17.77</v>
      </c>
      <c r="B1779" s="1">
        <v>0.24471340999999999</v>
      </c>
      <c r="C1779" s="1">
        <v>-0.10705803</v>
      </c>
      <c r="D1779" s="1">
        <v>-2.6080447999999999E-2</v>
      </c>
    </row>
    <row r="1780" spans="1:4" x14ac:dyDescent="0.15">
      <c r="A1780" s="1">
        <v>17.78</v>
      </c>
      <c r="B1780" s="1">
        <v>0.26268838</v>
      </c>
      <c r="C1780" s="1">
        <v>-0.11466058</v>
      </c>
      <c r="D1780" s="1">
        <v>-2.9120525000000001E-2</v>
      </c>
    </row>
    <row r="1781" spans="1:4" x14ac:dyDescent="0.15">
      <c r="A1781" s="1">
        <v>17.79</v>
      </c>
      <c r="B1781" s="1">
        <v>0.27922216999999999</v>
      </c>
      <c r="C1781" s="1">
        <v>-0.12282831</v>
      </c>
      <c r="D1781" s="1">
        <v>-3.2066457999999999E-2</v>
      </c>
    </row>
    <row r="1782" spans="1:4" x14ac:dyDescent="0.15">
      <c r="A1782" s="1">
        <v>17.8</v>
      </c>
      <c r="B1782" s="1">
        <v>0.29407982999999999</v>
      </c>
      <c r="C1782" s="1">
        <v>-0.13153889999999999</v>
      </c>
      <c r="D1782" s="1">
        <v>-3.4823730999999997E-2</v>
      </c>
    </row>
    <row r="1783" spans="1:4" x14ac:dyDescent="0.15">
      <c r="A1783" s="1">
        <v>17.809999999999999</v>
      </c>
      <c r="B1783" s="1">
        <v>0.30615463999999998</v>
      </c>
      <c r="C1783" s="1">
        <v>-0.14073495999999999</v>
      </c>
      <c r="D1783" s="1">
        <v>-3.7460773000000003E-2</v>
      </c>
    </row>
    <row r="1784" spans="1:4" x14ac:dyDescent="0.15">
      <c r="A1784" s="1">
        <v>17.82</v>
      </c>
      <c r="B1784" s="1">
        <v>0.31671321000000002</v>
      </c>
      <c r="C1784" s="1">
        <v>-0.14908474999999999</v>
      </c>
      <c r="D1784" s="1">
        <v>-3.9513978999999998E-2</v>
      </c>
    </row>
    <row r="1785" spans="1:4" x14ac:dyDescent="0.15">
      <c r="A1785" s="1">
        <v>17.829999999999998</v>
      </c>
      <c r="B1785" s="1">
        <v>0.32991849000000001</v>
      </c>
      <c r="C1785" s="1">
        <v>-0.15570486</v>
      </c>
      <c r="D1785" s="1">
        <v>-3.9176348999999999E-2</v>
      </c>
    </row>
    <row r="1786" spans="1:4" x14ac:dyDescent="0.15">
      <c r="A1786" s="1">
        <v>17.84</v>
      </c>
      <c r="B1786" s="1">
        <v>0.34348234999999999</v>
      </c>
      <c r="C1786" s="1">
        <v>-0.16045333000000001</v>
      </c>
      <c r="D1786" s="1">
        <v>-3.7001724E-2</v>
      </c>
    </row>
    <row r="1787" spans="1:4" x14ac:dyDescent="0.15">
      <c r="A1787" s="1">
        <v>17.850000000000001</v>
      </c>
      <c r="B1787" s="1">
        <v>0.35503456999999999</v>
      </c>
      <c r="C1787" s="1">
        <v>-0.16376863</v>
      </c>
      <c r="D1787" s="1">
        <v>-3.4946507000000002E-2</v>
      </c>
    </row>
    <row r="1788" spans="1:4" x14ac:dyDescent="0.15">
      <c r="A1788" s="1">
        <v>17.86</v>
      </c>
      <c r="B1788" s="1">
        <v>0.36554887000000003</v>
      </c>
      <c r="C1788" s="1">
        <v>-0.16625126000000001</v>
      </c>
      <c r="D1788" s="1">
        <v>-3.2850365999999999E-2</v>
      </c>
    </row>
    <row r="1789" spans="1:4" x14ac:dyDescent="0.15">
      <c r="A1789" s="1">
        <v>17.87</v>
      </c>
      <c r="B1789" s="1">
        <v>0.37597734999999999</v>
      </c>
      <c r="C1789" s="1">
        <v>-0.1668538</v>
      </c>
      <c r="D1789" s="1">
        <v>-3.0321923000000001E-2</v>
      </c>
    </row>
    <row r="1790" spans="1:4" x14ac:dyDescent="0.15">
      <c r="A1790" s="1">
        <v>17.88</v>
      </c>
      <c r="B1790" s="1">
        <v>0.38662812000000002</v>
      </c>
      <c r="C1790" s="1">
        <v>-0.16604448999999999</v>
      </c>
      <c r="D1790" s="1">
        <v>-2.7199501000000001E-2</v>
      </c>
    </row>
    <row r="1791" spans="1:4" x14ac:dyDescent="0.15">
      <c r="A1791" s="1">
        <v>17.89</v>
      </c>
      <c r="B1791" s="1">
        <v>0.39646717999999997</v>
      </c>
      <c r="C1791" s="1">
        <v>-0.16488923999999999</v>
      </c>
      <c r="D1791" s="1">
        <v>-2.4195564999999999E-2</v>
      </c>
    </row>
    <row r="1792" spans="1:4" x14ac:dyDescent="0.15">
      <c r="A1792" s="1">
        <v>17.899999999999999</v>
      </c>
      <c r="B1792" s="1">
        <v>0.40294282999999997</v>
      </c>
      <c r="C1792" s="1">
        <v>-0.16342374000000001</v>
      </c>
      <c r="D1792" s="1">
        <v>-2.1316983000000001E-2</v>
      </c>
    </row>
    <row r="1793" spans="1:4" x14ac:dyDescent="0.15">
      <c r="A1793" s="1">
        <v>17.91</v>
      </c>
      <c r="B1793" s="1">
        <v>0.40672656000000001</v>
      </c>
      <c r="C1793" s="1">
        <v>-0.16160796999999999</v>
      </c>
      <c r="D1793" s="1">
        <v>-1.8473995999999999E-2</v>
      </c>
    </row>
    <row r="1794" spans="1:4" x14ac:dyDescent="0.15">
      <c r="A1794" s="1">
        <v>17.920000000000002</v>
      </c>
      <c r="B1794" s="1">
        <v>0.40797813999999999</v>
      </c>
      <c r="C1794" s="1">
        <v>-0.15981851999999999</v>
      </c>
      <c r="D1794" s="1">
        <v>-1.5549099E-2</v>
      </c>
    </row>
    <row r="1795" spans="1:4" x14ac:dyDescent="0.15">
      <c r="A1795" s="1">
        <v>17.93</v>
      </c>
      <c r="B1795" s="1">
        <v>0.40841696999999999</v>
      </c>
      <c r="C1795" s="1">
        <v>-0.15822727</v>
      </c>
      <c r="D1795" s="1">
        <v>-1.2868006E-2</v>
      </c>
    </row>
    <row r="1796" spans="1:4" x14ac:dyDescent="0.15">
      <c r="A1796" s="1">
        <v>17.940000000000001</v>
      </c>
      <c r="B1796" s="1">
        <v>0.40892833000000001</v>
      </c>
      <c r="C1796" s="1">
        <v>-0.15647651000000001</v>
      </c>
      <c r="D1796" s="1">
        <v>-1.0250459999999999E-2</v>
      </c>
    </row>
    <row r="1797" spans="1:4" x14ac:dyDescent="0.15">
      <c r="A1797" s="1">
        <v>17.95</v>
      </c>
      <c r="B1797" s="1">
        <v>0.40853833000000001</v>
      </c>
      <c r="C1797" s="1">
        <v>-0.15447586999999999</v>
      </c>
      <c r="D1797" s="1">
        <v>-8.0032212000000005E-3</v>
      </c>
    </row>
    <row r="1798" spans="1:4" x14ac:dyDescent="0.15">
      <c r="A1798" s="1">
        <v>17.96</v>
      </c>
      <c r="B1798" s="1">
        <v>0.40850522</v>
      </c>
      <c r="C1798" s="1">
        <v>-0.15265856</v>
      </c>
      <c r="D1798" s="1">
        <v>-5.9380335000000003E-3</v>
      </c>
    </row>
    <row r="1799" spans="1:4" x14ac:dyDescent="0.15">
      <c r="A1799" s="1">
        <v>17.97</v>
      </c>
      <c r="B1799" s="1">
        <v>0.40982543999999999</v>
      </c>
      <c r="C1799" s="1">
        <v>-0.15035775000000001</v>
      </c>
      <c r="D1799" s="1">
        <v>-3.7549088999999998E-3</v>
      </c>
    </row>
    <row r="1800" spans="1:4" x14ac:dyDescent="0.15">
      <c r="A1800" s="1">
        <v>17.98</v>
      </c>
      <c r="B1800" s="1">
        <v>0.41232215999999999</v>
      </c>
      <c r="C1800" s="1">
        <v>-0.14797602000000001</v>
      </c>
      <c r="D1800" s="1">
        <v>-1.8541460000000001E-3</v>
      </c>
    </row>
    <row r="1801" spans="1:4" x14ac:dyDescent="0.15">
      <c r="A1801" s="1">
        <v>17.989999999999998</v>
      </c>
      <c r="B1801" s="1">
        <v>0.41546685</v>
      </c>
      <c r="C1801" s="1">
        <v>-0.14585176999999999</v>
      </c>
      <c r="D1801" s="1">
        <v>-3.0289420999999998E-4</v>
      </c>
    </row>
    <row r="1802" spans="1:4" x14ac:dyDescent="0.15">
      <c r="A1802" s="1">
        <v>18</v>
      </c>
      <c r="B1802" s="1">
        <v>0.4182012</v>
      </c>
      <c r="C1802" s="1">
        <v>-0.14400371000000001</v>
      </c>
      <c r="D1802" s="1">
        <v>-2.1605906999999999E-4</v>
      </c>
    </row>
    <row r="1803" spans="1:4" x14ac:dyDescent="0.15">
      <c r="A1803" s="1">
        <v>18.010000000000002</v>
      </c>
      <c r="B1803" s="1">
        <v>0.42290897</v>
      </c>
      <c r="C1803" s="1">
        <v>-0.14072149</v>
      </c>
      <c r="D1803" s="1">
        <v>8.6452112999999995E-4</v>
      </c>
    </row>
    <row r="1804" spans="1:4" x14ac:dyDescent="0.15">
      <c r="A1804" s="1">
        <v>18.02</v>
      </c>
      <c r="B1804" s="1">
        <v>0.42615541000000001</v>
      </c>
      <c r="C1804" s="1">
        <v>-0.13712648</v>
      </c>
      <c r="D1804" s="1">
        <v>1.3594579E-3</v>
      </c>
    </row>
    <row r="1805" spans="1:4" x14ac:dyDescent="0.15">
      <c r="A1805" s="1">
        <v>18.03</v>
      </c>
      <c r="B1805" s="1">
        <v>0.42521136999999998</v>
      </c>
      <c r="C1805" s="1">
        <v>-0.1345819</v>
      </c>
      <c r="D1805" s="1">
        <v>-3.8245116000000003E-4</v>
      </c>
    </row>
    <row r="1806" spans="1:4" x14ac:dyDescent="0.15">
      <c r="A1806" s="1">
        <v>18.04</v>
      </c>
      <c r="B1806" s="1">
        <v>0.42266342000000001</v>
      </c>
      <c r="C1806" s="1">
        <v>-0.13206129</v>
      </c>
      <c r="D1806" s="1">
        <v>-2.0161458999999999E-3</v>
      </c>
    </row>
    <row r="1807" spans="1:4" x14ac:dyDescent="0.15">
      <c r="A1807" s="1">
        <v>18.05</v>
      </c>
      <c r="B1807" s="1">
        <v>0.41844789999999998</v>
      </c>
      <c r="C1807" s="1">
        <v>-0.12910395</v>
      </c>
      <c r="D1807" s="1">
        <v>-4.5134147000000001E-3</v>
      </c>
    </row>
    <row r="1808" spans="1:4" x14ac:dyDescent="0.15">
      <c r="A1808" s="1">
        <v>18.059999999999999</v>
      </c>
      <c r="B1808" s="1">
        <v>0.41420309999999999</v>
      </c>
      <c r="C1808" s="1">
        <v>-0.12558557000000001</v>
      </c>
      <c r="D1808" s="1">
        <v>-6.9098412E-3</v>
      </c>
    </row>
    <row r="1809" spans="1:4" x14ac:dyDescent="0.15">
      <c r="A1809" s="1">
        <v>18.07</v>
      </c>
      <c r="B1809" s="1">
        <v>0.40827875000000002</v>
      </c>
      <c r="C1809" s="1">
        <v>-0.12180870000000001</v>
      </c>
      <c r="D1809" s="1">
        <v>-9.2805574999999998E-3</v>
      </c>
    </row>
    <row r="1810" spans="1:4" x14ac:dyDescent="0.15">
      <c r="A1810" s="1">
        <v>18.079999999999998</v>
      </c>
      <c r="B1810" s="1">
        <v>0.40134408999999999</v>
      </c>
      <c r="C1810" s="1">
        <v>-0.11701954000000001</v>
      </c>
      <c r="D1810" s="1">
        <v>-1.1625923E-2</v>
      </c>
    </row>
    <row r="1811" spans="1:4" x14ac:dyDescent="0.15">
      <c r="A1811" s="1">
        <v>18.09</v>
      </c>
      <c r="B1811" s="1">
        <v>0.3940303</v>
      </c>
      <c r="C1811" s="1">
        <v>-0.11204666000000001</v>
      </c>
      <c r="D1811" s="1">
        <v>-1.4546317E-2</v>
      </c>
    </row>
    <row r="1812" spans="1:4" x14ac:dyDescent="0.15">
      <c r="A1812" s="1">
        <v>18.100000000000001</v>
      </c>
      <c r="B1812" s="1">
        <v>0.38877317</v>
      </c>
      <c r="C1812" s="1">
        <v>-0.10720697999999999</v>
      </c>
      <c r="D1812" s="1">
        <v>-1.7223571999999999E-2</v>
      </c>
    </row>
    <row r="1813" spans="1:4" x14ac:dyDescent="0.15">
      <c r="A1813" s="1">
        <v>18.11</v>
      </c>
      <c r="B1813" s="1">
        <v>0.38419479000000001</v>
      </c>
      <c r="C1813" s="1">
        <v>-0.10258449</v>
      </c>
      <c r="D1813" s="1">
        <v>-2.0067400999999999E-2</v>
      </c>
    </row>
    <row r="1814" spans="1:4" x14ac:dyDescent="0.15">
      <c r="A1814" s="1">
        <v>18.12</v>
      </c>
      <c r="B1814" s="1">
        <v>0.37864911000000001</v>
      </c>
      <c r="C1814" s="1">
        <v>-9.7790604000000003E-2</v>
      </c>
      <c r="D1814" s="1">
        <v>-2.2808558999999999E-2</v>
      </c>
    </row>
    <row r="1815" spans="1:4" x14ac:dyDescent="0.15">
      <c r="A1815" s="1">
        <v>18.13</v>
      </c>
      <c r="B1815" s="1">
        <v>0.37104838000000001</v>
      </c>
      <c r="C1815" s="1">
        <v>-9.2597644000000007E-2</v>
      </c>
      <c r="D1815" s="1">
        <v>-2.5470438000000001E-2</v>
      </c>
    </row>
    <row r="1816" spans="1:4" x14ac:dyDescent="0.15">
      <c r="A1816" s="1">
        <v>18.14</v>
      </c>
      <c r="B1816" s="1">
        <v>0.36020455000000001</v>
      </c>
      <c r="C1816" s="1">
        <v>-8.7514225000000001E-2</v>
      </c>
      <c r="D1816" s="1">
        <v>-2.7904332E-2</v>
      </c>
    </row>
    <row r="1817" spans="1:4" x14ac:dyDescent="0.15">
      <c r="A1817" s="1">
        <v>18.149999999999999</v>
      </c>
      <c r="B1817" s="1">
        <v>0.34746526</v>
      </c>
      <c r="C1817" s="1">
        <v>-8.2239681999999995E-2</v>
      </c>
      <c r="D1817" s="1">
        <v>-3.0242254E-2</v>
      </c>
    </row>
    <row r="1818" spans="1:4" x14ac:dyDescent="0.15">
      <c r="A1818" s="1">
        <v>18.16</v>
      </c>
      <c r="B1818" s="1">
        <v>0.33292064999999998</v>
      </c>
      <c r="C1818" s="1">
        <v>-7.6773490999999999E-2</v>
      </c>
      <c r="D1818" s="1">
        <v>-3.2613817000000003E-2</v>
      </c>
    </row>
    <row r="1819" spans="1:4" x14ac:dyDescent="0.15">
      <c r="A1819" s="1">
        <v>18.170000000000002</v>
      </c>
      <c r="B1819" s="1">
        <v>0.31692923000000001</v>
      </c>
      <c r="C1819" s="1">
        <v>-7.1384776999999996E-2</v>
      </c>
      <c r="D1819" s="1">
        <v>-3.5527559E-2</v>
      </c>
    </row>
    <row r="1820" spans="1:4" x14ac:dyDescent="0.15">
      <c r="A1820" s="1">
        <v>18.18</v>
      </c>
      <c r="B1820" s="1">
        <v>0.29810954000000001</v>
      </c>
      <c r="C1820" s="1">
        <v>-6.5919279999999997E-2</v>
      </c>
      <c r="D1820" s="1">
        <v>-3.8088806000000003E-2</v>
      </c>
    </row>
    <row r="1821" spans="1:4" x14ac:dyDescent="0.15">
      <c r="A1821" s="1">
        <v>18.190000000000001</v>
      </c>
      <c r="B1821" s="1">
        <v>0.27562307000000003</v>
      </c>
      <c r="C1821" s="1">
        <v>-6.053352E-2</v>
      </c>
      <c r="D1821" s="1">
        <v>-4.0572352999999999E-2</v>
      </c>
    </row>
    <row r="1822" spans="1:4" x14ac:dyDescent="0.15">
      <c r="A1822" s="1">
        <v>18.2</v>
      </c>
      <c r="B1822" s="1">
        <v>0.25008065000000002</v>
      </c>
      <c r="C1822" s="1">
        <v>-5.5166976999999999E-2</v>
      </c>
      <c r="D1822" s="1">
        <v>-4.3052657000000001E-2</v>
      </c>
    </row>
    <row r="1823" spans="1:4" x14ac:dyDescent="0.15">
      <c r="A1823" s="1">
        <v>18.21</v>
      </c>
      <c r="B1823" s="1">
        <v>0.22293458999999999</v>
      </c>
      <c r="C1823" s="1">
        <v>-5.0389952000000002E-2</v>
      </c>
      <c r="D1823" s="1">
        <v>-4.5373915000000001E-2</v>
      </c>
    </row>
    <row r="1824" spans="1:4" x14ac:dyDescent="0.15">
      <c r="A1824" s="1">
        <v>18.22</v>
      </c>
      <c r="B1824" s="1">
        <v>0.19663030000000001</v>
      </c>
      <c r="C1824" s="1">
        <v>-4.6334337000000003E-2</v>
      </c>
      <c r="D1824" s="1">
        <v>-4.7537243E-2</v>
      </c>
    </row>
    <row r="1825" spans="1:4" x14ac:dyDescent="0.15">
      <c r="A1825" s="1">
        <v>18.23</v>
      </c>
      <c r="B1825" s="1">
        <v>0.16984070000000001</v>
      </c>
      <c r="C1825" s="1">
        <v>-4.3842843999999999E-2</v>
      </c>
      <c r="D1825" s="1">
        <v>-4.9525311000000002E-2</v>
      </c>
    </row>
    <row r="1826" spans="1:4" x14ac:dyDescent="0.15">
      <c r="A1826" s="1">
        <v>18.239999999999998</v>
      </c>
      <c r="B1826" s="1">
        <v>0.1430633</v>
      </c>
      <c r="C1826" s="1">
        <v>-4.1681498999999997E-2</v>
      </c>
      <c r="D1826" s="1">
        <v>-5.1669221000000001E-2</v>
      </c>
    </row>
    <row r="1827" spans="1:4" x14ac:dyDescent="0.15">
      <c r="A1827" s="1">
        <v>18.25</v>
      </c>
      <c r="B1827" s="1">
        <v>0.11759495</v>
      </c>
      <c r="C1827" s="1">
        <v>-4.0014393000000002E-2</v>
      </c>
      <c r="D1827" s="1">
        <v>-5.4049119999999999E-2</v>
      </c>
    </row>
    <row r="1828" spans="1:4" x14ac:dyDescent="0.15">
      <c r="A1828" s="1">
        <v>18.260000000000002</v>
      </c>
      <c r="B1828" s="1">
        <v>9.4739765000000004E-2</v>
      </c>
      <c r="C1828" s="1">
        <v>-3.8315581000000001E-2</v>
      </c>
      <c r="D1828" s="1">
        <v>-5.6418507999999999E-2</v>
      </c>
    </row>
    <row r="1829" spans="1:4" x14ac:dyDescent="0.15">
      <c r="A1829" s="1">
        <v>18.27</v>
      </c>
      <c r="B1829" s="1">
        <v>7.4692208999999996E-2</v>
      </c>
      <c r="C1829" s="1">
        <v>-3.6919071999999997E-2</v>
      </c>
      <c r="D1829" s="1">
        <v>-5.9196331999999997E-2</v>
      </c>
    </row>
    <row r="1830" spans="1:4" x14ac:dyDescent="0.15">
      <c r="A1830" s="1">
        <v>18.28</v>
      </c>
      <c r="B1830" s="1">
        <v>5.7498492999999998E-2</v>
      </c>
      <c r="C1830" s="1">
        <v>-3.5418639000000002E-2</v>
      </c>
      <c r="D1830" s="1">
        <v>-6.1626104000000001E-2</v>
      </c>
    </row>
    <row r="1831" spans="1:4" x14ac:dyDescent="0.15">
      <c r="A1831" s="1">
        <v>18.29</v>
      </c>
      <c r="B1831" s="1">
        <v>4.2142910999999998E-2</v>
      </c>
      <c r="C1831" s="1">
        <v>-3.3856798E-2</v>
      </c>
      <c r="D1831" s="1">
        <v>-6.4587864999999994E-2</v>
      </c>
    </row>
    <row r="1832" spans="1:4" x14ac:dyDescent="0.15">
      <c r="A1832" s="1">
        <v>18.3</v>
      </c>
      <c r="B1832" s="1">
        <v>3.1937757999999997E-2</v>
      </c>
      <c r="C1832" s="1">
        <v>-3.1672632999999999E-2</v>
      </c>
      <c r="D1832" s="1">
        <v>-6.5289925999999998E-2</v>
      </c>
    </row>
    <row r="1833" spans="1:4" x14ac:dyDescent="0.15">
      <c r="A1833" s="1">
        <v>18.309999999999999</v>
      </c>
      <c r="B1833" s="1">
        <v>2.6433944000000001E-2</v>
      </c>
      <c r="C1833" s="1">
        <v>-2.8793571E-2</v>
      </c>
      <c r="D1833" s="1">
        <v>-6.3139013999999993E-2</v>
      </c>
    </row>
    <row r="1834" spans="1:4" x14ac:dyDescent="0.15">
      <c r="A1834" s="1">
        <v>18.32</v>
      </c>
      <c r="B1834" s="1">
        <v>2.1982719000000001E-2</v>
      </c>
      <c r="C1834" s="1">
        <v>-2.6599624999999998E-2</v>
      </c>
      <c r="D1834" s="1">
        <v>-6.112853E-2</v>
      </c>
    </row>
    <row r="1835" spans="1:4" x14ac:dyDescent="0.15">
      <c r="A1835" s="1">
        <v>18.329999999999998</v>
      </c>
      <c r="B1835" s="1">
        <v>2.0046748E-2</v>
      </c>
      <c r="C1835" s="1">
        <v>-2.4091705000000001E-2</v>
      </c>
      <c r="D1835" s="1">
        <v>-5.9024930000000003E-2</v>
      </c>
    </row>
    <row r="1836" spans="1:4" x14ac:dyDescent="0.15">
      <c r="A1836" s="1">
        <v>18.34</v>
      </c>
      <c r="B1836" s="1">
        <v>2.0279044E-2</v>
      </c>
      <c r="C1836" s="1">
        <v>-2.1953503999999999E-2</v>
      </c>
      <c r="D1836" s="1">
        <v>-5.6735455999999997E-2</v>
      </c>
    </row>
    <row r="1837" spans="1:4" x14ac:dyDescent="0.15">
      <c r="A1837" s="1">
        <v>18.350000000000001</v>
      </c>
      <c r="B1837" s="1">
        <v>2.6154970999999999E-2</v>
      </c>
      <c r="C1837" s="1">
        <v>-1.9720515000000001E-2</v>
      </c>
      <c r="D1837" s="1">
        <v>-5.4523741000000001E-2</v>
      </c>
    </row>
    <row r="1838" spans="1:4" x14ac:dyDescent="0.15">
      <c r="A1838" s="1">
        <v>18.36</v>
      </c>
      <c r="B1838" s="1">
        <v>3.6456121000000001E-2</v>
      </c>
      <c r="C1838" s="1">
        <v>-1.7414745999999998E-2</v>
      </c>
      <c r="D1838" s="1">
        <v>-5.2202661999999997E-2</v>
      </c>
    </row>
    <row r="1839" spans="1:4" x14ac:dyDescent="0.15">
      <c r="A1839" s="1">
        <v>18.37</v>
      </c>
      <c r="B1839" s="1">
        <v>5.0485597E-2</v>
      </c>
      <c r="C1839" s="1">
        <v>-1.5722341000000001E-2</v>
      </c>
      <c r="D1839" s="1">
        <v>-5.0172038000000002E-2</v>
      </c>
    </row>
    <row r="1840" spans="1:4" x14ac:dyDescent="0.15">
      <c r="A1840" s="1">
        <v>18.38</v>
      </c>
      <c r="B1840" s="1">
        <v>6.6868348999999994E-2</v>
      </c>
      <c r="C1840" s="1">
        <v>-1.4076679999999999E-2</v>
      </c>
      <c r="D1840" s="1">
        <v>-4.7913346000000002E-2</v>
      </c>
    </row>
    <row r="1841" spans="1:4" x14ac:dyDescent="0.15">
      <c r="A1841" s="1">
        <v>18.39</v>
      </c>
      <c r="B1841" s="1">
        <v>8.5401571999999995E-2</v>
      </c>
      <c r="C1841" s="1">
        <v>-1.2820484E-2</v>
      </c>
      <c r="D1841" s="1">
        <v>-4.5330275000000003E-2</v>
      </c>
    </row>
    <row r="1842" spans="1:4" x14ac:dyDescent="0.15">
      <c r="A1842" s="1">
        <v>18.399999999999999</v>
      </c>
      <c r="B1842" s="1">
        <v>0.1051016</v>
      </c>
      <c r="C1842" s="1">
        <v>-1.2575329E-2</v>
      </c>
      <c r="D1842" s="1">
        <v>-4.2613844999999997E-2</v>
      </c>
    </row>
    <row r="1843" spans="1:4" x14ac:dyDescent="0.15">
      <c r="A1843" s="1">
        <v>18.41</v>
      </c>
      <c r="B1843" s="1">
        <v>0.12485132</v>
      </c>
      <c r="C1843" s="1">
        <v>-1.2406683E-2</v>
      </c>
      <c r="D1843" s="1">
        <v>-3.9986931000000003E-2</v>
      </c>
    </row>
    <row r="1844" spans="1:4" x14ac:dyDescent="0.15">
      <c r="A1844" s="1">
        <v>18.420000000000002</v>
      </c>
      <c r="B1844" s="1">
        <v>0.14354539999999999</v>
      </c>
      <c r="C1844" s="1">
        <v>-1.2235780999999999E-2</v>
      </c>
      <c r="D1844" s="1">
        <v>-3.7841423999999999E-2</v>
      </c>
    </row>
    <row r="1845" spans="1:4" x14ac:dyDescent="0.15">
      <c r="A1845" s="1">
        <v>18.43</v>
      </c>
      <c r="B1845" s="1">
        <v>0.16078909</v>
      </c>
      <c r="C1845" s="1">
        <v>-1.0768135999999999E-2</v>
      </c>
      <c r="D1845" s="1">
        <v>-3.5877483000000002E-2</v>
      </c>
    </row>
    <row r="1846" spans="1:4" x14ac:dyDescent="0.15">
      <c r="A1846" s="1">
        <v>18.440000000000001</v>
      </c>
      <c r="B1846" s="1">
        <v>0.17440687999999999</v>
      </c>
      <c r="C1846" s="1">
        <v>-1.0182561999999999E-2</v>
      </c>
      <c r="D1846" s="1">
        <v>-3.6753572999999998E-2</v>
      </c>
    </row>
    <row r="1847" spans="1:4" x14ac:dyDescent="0.15">
      <c r="A1847" s="1">
        <v>18.45</v>
      </c>
      <c r="B1847" s="1">
        <v>0.18404329999999999</v>
      </c>
      <c r="C1847" s="1">
        <v>-9.7591420000000002E-3</v>
      </c>
      <c r="D1847" s="1">
        <v>-3.9716741999999999E-2</v>
      </c>
    </row>
    <row r="1848" spans="1:4" x14ac:dyDescent="0.15">
      <c r="A1848" s="1">
        <v>18.46</v>
      </c>
      <c r="B1848" s="1">
        <v>0.19404541</v>
      </c>
      <c r="C1848" s="1">
        <v>-8.4176035000000007E-3</v>
      </c>
      <c r="D1848" s="1">
        <v>-4.1986452E-2</v>
      </c>
    </row>
    <row r="1849" spans="1:4" x14ac:dyDescent="0.15">
      <c r="A1849" s="1">
        <v>18.47</v>
      </c>
      <c r="B1849" s="1">
        <v>0.20351206999999999</v>
      </c>
      <c r="C1849" s="1">
        <v>-7.2946562999999997E-3</v>
      </c>
      <c r="D1849" s="1">
        <v>-4.4711094999999999E-2</v>
      </c>
    </row>
    <row r="1850" spans="1:4" x14ac:dyDescent="0.15">
      <c r="A1850" s="1">
        <v>18.48</v>
      </c>
      <c r="B1850" s="1">
        <v>0.21036453999999999</v>
      </c>
      <c r="C1850" s="1">
        <v>-5.2655380000000002E-3</v>
      </c>
      <c r="D1850" s="1">
        <v>-4.7616385999999997E-2</v>
      </c>
    </row>
    <row r="1851" spans="1:4" x14ac:dyDescent="0.15">
      <c r="A1851" s="1">
        <v>18.489999999999998</v>
      </c>
      <c r="B1851" s="1">
        <v>0.21662440999999999</v>
      </c>
      <c r="C1851" s="1">
        <v>-3.010722E-3</v>
      </c>
      <c r="D1851" s="1">
        <v>-5.0603275000000003E-2</v>
      </c>
    </row>
    <row r="1852" spans="1:4" x14ac:dyDescent="0.15">
      <c r="A1852" s="1">
        <v>18.5</v>
      </c>
      <c r="B1852" s="1">
        <v>0.22337778999999999</v>
      </c>
      <c r="C1852" s="1">
        <v>-1.0900949000000001E-3</v>
      </c>
      <c r="D1852" s="1">
        <v>-5.3478197999999998E-2</v>
      </c>
    </row>
    <row r="1853" spans="1:4" x14ac:dyDescent="0.15">
      <c r="A1853" s="1">
        <v>18.510000000000002</v>
      </c>
      <c r="B1853" s="1">
        <v>0.23129622999999999</v>
      </c>
      <c r="C1853" s="1">
        <v>5.2707896000000001E-4</v>
      </c>
      <c r="D1853" s="1">
        <v>-5.6489873000000003E-2</v>
      </c>
    </row>
    <row r="1854" spans="1:4" x14ac:dyDescent="0.15">
      <c r="A1854" s="1">
        <v>18.52</v>
      </c>
      <c r="B1854" s="1">
        <v>0.24066397</v>
      </c>
      <c r="C1854" s="1">
        <v>1.7295394999999999E-3</v>
      </c>
      <c r="D1854" s="1">
        <v>-5.9227455999999998E-2</v>
      </c>
    </row>
    <row r="1855" spans="1:4" x14ac:dyDescent="0.15">
      <c r="A1855" s="1">
        <v>18.53</v>
      </c>
      <c r="B1855" s="1">
        <v>0.24917844</v>
      </c>
      <c r="C1855" s="1">
        <v>2.1308400000000002E-3</v>
      </c>
      <c r="D1855" s="1">
        <v>-6.1888344999999997E-2</v>
      </c>
    </row>
    <row r="1856" spans="1:4" x14ac:dyDescent="0.15">
      <c r="A1856" s="1">
        <v>18.54</v>
      </c>
      <c r="B1856" s="1">
        <v>0.25721958</v>
      </c>
      <c r="C1856" s="1">
        <v>1.5965822000000001E-3</v>
      </c>
      <c r="D1856" s="1">
        <v>-6.427977E-2</v>
      </c>
    </row>
    <row r="1857" spans="1:4" x14ac:dyDescent="0.15">
      <c r="A1857" s="1">
        <v>18.55</v>
      </c>
      <c r="B1857" s="1">
        <v>0.26605542999999998</v>
      </c>
      <c r="C1857" s="1">
        <v>3.2219878999999998E-4</v>
      </c>
      <c r="D1857" s="1">
        <v>-6.5761361000000004E-2</v>
      </c>
    </row>
    <row r="1858" spans="1:4" x14ac:dyDescent="0.15">
      <c r="A1858" s="1">
        <v>18.559999999999999</v>
      </c>
      <c r="B1858" s="1">
        <v>0.27434175999999999</v>
      </c>
      <c r="C1858" s="1">
        <v>-1.9620522999999998E-3</v>
      </c>
      <c r="D1858" s="1">
        <v>-6.7450884000000003E-2</v>
      </c>
    </row>
    <row r="1859" spans="1:4" x14ac:dyDescent="0.15">
      <c r="A1859" s="1">
        <v>18.57</v>
      </c>
      <c r="B1859" s="1">
        <v>0.28045321000000001</v>
      </c>
      <c r="C1859" s="1">
        <v>-5.3354518999999996E-3</v>
      </c>
      <c r="D1859" s="1">
        <v>-7.0211852000000005E-2</v>
      </c>
    </row>
    <row r="1860" spans="1:4" x14ac:dyDescent="0.15">
      <c r="A1860" s="1">
        <v>18.579999999999998</v>
      </c>
      <c r="B1860" s="1">
        <v>0.28729663999999999</v>
      </c>
      <c r="C1860" s="1">
        <v>-7.7479497000000003E-3</v>
      </c>
      <c r="D1860" s="1">
        <v>-7.1042143000000002E-2</v>
      </c>
    </row>
    <row r="1861" spans="1:4" x14ac:dyDescent="0.15">
      <c r="A1861" s="1">
        <v>18.59</v>
      </c>
      <c r="B1861" s="1">
        <v>0.29184674999999999</v>
      </c>
      <c r="C1861" s="1">
        <v>-9.3727715999999996E-3</v>
      </c>
      <c r="D1861" s="1">
        <v>-7.1450924999999998E-2</v>
      </c>
    </row>
    <row r="1862" spans="1:4" x14ac:dyDescent="0.15">
      <c r="A1862" s="1">
        <v>18.600000000000001</v>
      </c>
      <c r="B1862" s="1">
        <v>0.29590941999999998</v>
      </c>
      <c r="C1862" s="1">
        <v>-1.0257605E-2</v>
      </c>
      <c r="D1862" s="1">
        <v>-7.1725654999999999E-2</v>
      </c>
    </row>
    <row r="1863" spans="1:4" x14ac:dyDescent="0.15">
      <c r="A1863" s="1">
        <v>18.61</v>
      </c>
      <c r="B1863" s="1">
        <v>0.29888112</v>
      </c>
      <c r="C1863" s="1">
        <v>-1.0975729E-2</v>
      </c>
      <c r="D1863" s="1">
        <v>-7.2039512999999999E-2</v>
      </c>
    </row>
    <row r="1864" spans="1:4" x14ac:dyDescent="0.15">
      <c r="A1864" s="1">
        <v>18.62</v>
      </c>
      <c r="B1864" s="1">
        <v>0.30094352000000002</v>
      </c>
      <c r="C1864" s="1">
        <v>-1.1230442E-2</v>
      </c>
      <c r="D1864" s="1">
        <v>-7.1704769000000002E-2</v>
      </c>
    </row>
    <row r="1865" spans="1:4" x14ac:dyDescent="0.15">
      <c r="A1865" s="1">
        <v>18.63</v>
      </c>
      <c r="B1865" s="1">
        <v>0.30068445999999999</v>
      </c>
      <c r="C1865" s="1">
        <v>-1.0611290000000001E-2</v>
      </c>
      <c r="D1865" s="1">
        <v>-7.1080105000000005E-2</v>
      </c>
    </row>
    <row r="1866" spans="1:4" x14ac:dyDescent="0.15">
      <c r="A1866" s="1">
        <v>18.64</v>
      </c>
      <c r="B1866" s="1">
        <v>0.29552939</v>
      </c>
      <c r="C1866" s="1">
        <v>-9.8735731999999993E-3</v>
      </c>
      <c r="D1866" s="1">
        <v>-7.1243044000000005E-2</v>
      </c>
    </row>
    <row r="1867" spans="1:4" x14ac:dyDescent="0.15">
      <c r="A1867" s="1">
        <v>18.649999999999999</v>
      </c>
      <c r="B1867" s="1">
        <v>0.28360701999999999</v>
      </c>
      <c r="C1867" s="1">
        <v>-9.1610366999999998E-3</v>
      </c>
      <c r="D1867" s="1">
        <v>-7.3477289000000001E-2</v>
      </c>
    </row>
    <row r="1868" spans="1:4" x14ac:dyDescent="0.15">
      <c r="A1868" s="1">
        <v>18.66</v>
      </c>
      <c r="B1868" s="1">
        <v>0.26866466999999999</v>
      </c>
      <c r="C1868" s="1">
        <v>-7.4609302000000002E-3</v>
      </c>
      <c r="D1868" s="1">
        <v>-7.6282428999999999E-2</v>
      </c>
    </row>
    <row r="1869" spans="1:4" x14ac:dyDescent="0.15">
      <c r="A1869" s="1">
        <v>18.670000000000002</v>
      </c>
      <c r="B1869" s="1">
        <v>0.25095144000000003</v>
      </c>
      <c r="C1869" s="1">
        <v>-5.1245759E-3</v>
      </c>
      <c r="D1869" s="1">
        <v>-7.9074621999999997E-2</v>
      </c>
    </row>
    <row r="1870" spans="1:4" x14ac:dyDescent="0.15">
      <c r="A1870" s="1">
        <v>18.68</v>
      </c>
      <c r="B1870" s="1">
        <v>0.23188038999999999</v>
      </c>
      <c r="C1870" s="1">
        <v>-2.305526E-3</v>
      </c>
      <c r="D1870" s="1">
        <v>-8.2000797E-2</v>
      </c>
    </row>
    <row r="1871" spans="1:4" x14ac:dyDescent="0.15">
      <c r="A1871" s="1">
        <v>18.690000000000001</v>
      </c>
      <c r="B1871" s="1">
        <v>0.21221798</v>
      </c>
      <c r="C1871" s="1">
        <v>1.1505651E-4</v>
      </c>
      <c r="D1871" s="1">
        <v>-8.5002642000000003E-2</v>
      </c>
    </row>
    <row r="1872" spans="1:4" x14ac:dyDescent="0.15">
      <c r="A1872" s="1">
        <v>18.7</v>
      </c>
      <c r="B1872" s="1">
        <v>0.19213451000000001</v>
      </c>
      <c r="C1872" s="1">
        <v>2.5746025999999998E-3</v>
      </c>
      <c r="D1872" s="1">
        <v>-8.7847465999999999E-2</v>
      </c>
    </row>
    <row r="1873" spans="1:4" x14ac:dyDescent="0.15">
      <c r="A1873" s="1">
        <v>18.71</v>
      </c>
      <c r="B1873" s="1">
        <v>0.17310601</v>
      </c>
      <c r="C1873" s="1">
        <v>4.7162992000000003E-3</v>
      </c>
      <c r="D1873" s="1">
        <v>-9.1046510999999997E-2</v>
      </c>
    </row>
    <row r="1874" spans="1:4" x14ac:dyDescent="0.15">
      <c r="A1874" s="1">
        <v>18.72</v>
      </c>
      <c r="B1874" s="1">
        <v>0.15628889000000001</v>
      </c>
      <c r="C1874" s="1">
        <v>6.7553172000000003E-3</v>
      </c>
      <c r="D1874" s="1">
        <v>-9.4064624999999999E-2</v>
      </c>
    </row>
    <row r="1875" spans="1:4" x14ac:dyDescent="0.15">
      <c r="A1875" s="1">
        <v>18.73</v>
      </c>
      <c r="B1875" s="1">
        <v>0.14105798999999999</v>
      </c>
      <c r="C1875" s="1">
        <v>8.0888626999999994E-3</v>
      </c>
      <c r="D1875" s="1">
        <v>-9.7110212000000001E-2</v>
      </c>
    </row>
    <row r="1876" spans="1:4" x14ac:dyDescent="0.15">
      <c r="A1876" s="1">
        <v>18.739999999999998</v>
      </c>
      <c r="B1876" s="1">
        <v>0.12674131</v>
      </c>
      <c r="C1876" s="1">
        <v>9.4688484999999999E-3</v>
      </c>
      <c r="D1876" s="1">
        <v>-9.9767940999999999E-2</v>
      </c>
    </row>
    <row r="1877" spans="1:4" x14ac:dyDescent="0.15">
      <c r="A1877" s="1">
        <v>18.75</v>
      </c>
      <c r="B1877" s="1">
        <v>0.11238258</v>
      </c>
      <c r="C1877" s="1">
        <v>1.0779257E-2</v>
      </c>
      <c r="D1877" s="1">
        <v>-0.10264864</v>
      </c>
    </row>
    <row r="1878" spans="1:4" x14ac:dyDescent="0.15">
      <c r="A1878" s="1">
        <v>18.760000000000002</v>
      </c>
      <c r="B1878" s="1">
        <v>0.10085988</v>
      </c>
      <c r="C1878" s="1">
        <v>1.3454657E-2</v>
      </c>
      <c r="D1878" s="1">
        <v>-0.10370124999999999</v>
      </c>
    </row>
    <row r="1879" spans="1:4" x14ac:dyDescent="0.15">
      <c r="A1879" s="1">
        <v>18.77</v>
      </c>
      <c r="B1879" s="1">
        <v>9.2770100999999994E-2</v>
      </c>
      <c r="C1879" s="1">
        <v>1.8806323999999999E-2</v>
      </c>
      <c r="D1879" s="1">
        <v>-0.10209164</v>
      </c>
    </row>
    <row r="1880" spans="1:4" x14ac:dyDescent="0.15">
      <c r="A1880" s="1">
        <v>18.78</v>
      </c>
      <c r="B1880" s="1">
        <v>8.4086574999999997E-2</v>
      </c>
      <c r="C1880" s="1">
        <v>2.4841227E-2</v>
      </c>
      <c r="D1880" s="1">
        <v>-0.10030218</v>
      </c>
    </row>
    <row r="1881" spans="1:4" x14ac:dyDescent="0.15">
      <c r="A1881" s="1">
        <v>18.79</v>
      </c>
      <c r="B1881" s="1">
        <v>7.3747629999999995E-2</v>
      </c>
      <c r="C1881" s="1">
        <v>3.1370794E-2</v>
      </c>
      <c r="D1881" s="1">
        <v>-9.8725384999999999E-2</v>
      </c>
    </row>
    <row r="1882" spans="1:4" x14ac:dyDescent="0.15">
      <c r="A1882" s="1">
        <v>18.8</v>
      </c>
      <c r="B1882" s="1">
        <v>6.1686404E-2</v>
      </c>
      <c r="C1882" s="1">
        <v>3.8985260000000001E-2</v>
      </c>
      <c r="D1882" s="1">
        <v>-9.7027815000000003E-2</v>
      </c>
    </row>
    <row r="1883" spans="1:4" x14ac:dyDescent="0.15">
      <c r="A1883" s="1">
        <v>18.809999999999999</v>
      </c>
      <c r="B1883" s="1">
        <v>4.9148123000000002E-2</v>
      </c>
      <c r="C1883" s="1">
        <v>4.625576E-2</v>
      </c>
      <c r="D1883" s="1">
        <v>-9.5618040000000001E-2</v>
      </c>
    </row>
    <row r="1884" spans="1:4" x14ac:dyDescent="0.15">
      <c r="A1884" s="1">
        <v>18.82</v>
      </c>
      <c r="B1884" s="1">
        <v>3.6482232000000003E-2</v>
      </c>
      <c r="C1884" s="1">
        <v>5.3952329E-2</v>
      </c>
      <c r="D1884" s="1">
        <v>-9.4137731000000002E-2</v>
      </c>
    </row>
    <row r="1885" spans="1:4" x14ac:dyDescent="0.15">
      <c r="A1885" s="1">
        <v>18.829999999999998</v>
      </c>
      <c r="B1885" s="1">
        <v>2.3393470999999999E-2</v>
      </c>
      <c r="C1885" s="1">
        <v>6.2565376000000006E-2</v>
      </c>
      <c r="D1885" s="1">
        <v>-9.2401681999999999E-2</v>
      </c>
    </row>
    <row r="1886" spans="1:4" x14ac:dyDescent="0.15">
      <c r="A1886" s="1">
        <v>18.84</v>
      </c>
      <c r="B1886" s="1">
        <v>9.6259007000000004E-3</v>
      </c>
      <c r="C1886" s="1">
        <v>7.1990301000000007E-2</v>
      </c>
      <c r="D1886" s="1">
        <v>-9.0240292E-2</v>
      </c>
    </row>
    <row r="1887" spans="1:4" x14ac:dyDescent="0.15">
      <c r="A1887" s="1">
        <v>18.850000000000001</v>
      </c>
      <c r="B1887" s="1">
        <v>-3.1123053999999998E-3</v>
      </c>
      <c r="C1887" s="1">
        <v>8.2187355000000004E-2</v>
      </c>
      <c r="D1887" s="1">
        <v>-8.8065072999999994E-2</v>
      </c>
    </row>
    <row r="1888" spans="1:4" x14ac:dyDescent="0.15">
      <c r="A1888" s="1">
        <v>18.86</v>
      </c>
      <c r="B1888" s="1">
        <v>-1.2845435000000001E-2</v>
      </c>
      <c r="C1888" s="1">
        <v>9.3572455999999998E-2</v>
      </c>
      <c r="D1888" s="1">
        <v>-8.5731897000000001E-2</v>
      </c>
    </row>
    <row r="1889" spans="1:4" x14ac:dyDescent="0.15">
      <c r="A1889" s="1">
        <v>18.87</v>
      </c>
      <c r="B1889" s="1">
        <v>-1.9863499999999999E-2</v>
      </c>
      <c r="C1889" s="1">
        <v>0.10513242</v>
      </c>
      <c r="D1889" s="1">
        <v>-8.3749406999999998E-2</v>
      </c>
    </row>
    <row r="1890" spans="1:4" x14ac:dyDescent="0.15">
      <c r="A1890" s="1">
        <v>18.88</v>
      </c>
      <c r="B1890" s="1">
        <v>-2.4637981999999999E-2</v>
      </c>
      <c r="C1890" s="1">
        <v>0.11712752</v>
      </c>
      <c r="D1890" s="1">
        <v>-8.1593668999999994E-2</v>
      </c>
    </row>
    <row r="1891" spans="1:4" x14ac:dyDescent="0.15">
      <c r="A1891" s="1">
        <v>18.89</v>
      </c>
      <c r="B1891" s="1">
        <v>-2.7247382000000001E-2</v>
      </c>
      <c r="C1891" s="1">
        <v>0.12877844999999999</v>
      </c>
      <c r="D1891" s="1">
        <v>-7.9552716999999995E-2</v>
      </c>
    </row>
    <row r="1892" spans="1:4" x14ac:dyDescent="0.15">
      <c r="A1892" s="1">
        <v>18.899999999999999</v>
      </c>
      <c r="B1892" s="1">
        <v>-2.8019189E-2</v>
      </c>
      <c r="C1892" s="1">
        <v>0.14072904999999999</v>
      </c>
      <c r="D1892" s="1">
        <v>-7.7580670000000004E-2</v>
      </c>
    </row>
    <row r="1893" spans="1:4" x14ac:dyDescent="0.15">
      <c r="A1893" s="1">
        <v>18.91</v>
      </c>
      <c r="B1893" s="1">
        <v>-2.7415471E-2</v>
      </c>
      <c r="C1893" s="1">
        <v>0.15130017000000001</v>
      </c>
      <c r="D1893" s="1">
        <v>-7.5640293999999997E-2</v>
      </c>
    </row>
    <row r="1894" spans="1:4" x14ac:dyDescent="0.15">
      <c r="A1894" s="1">
        <v>18.920000000000002</v>
      </c>
      <c r="B1894" s="1">
        <v>-2.6134998E-2</v>
      </c>
      <c r="C1894" s="1">
        <v>0.16128682</v>
      </c>
      <c r="D1894" s="1">
        <v>-7.2947899999999996E-2</v>
      </c>
    </row>
    <row r="1895" spans="1:4" x14ac:dyDescent="0.15">
      <c r="A1895" s="1">
        <v>18.93</v>
      </c>
      <c r="B1895" s="1">
        <v>-2.5402454000000001E-2</v>
      </c>
      <c r="C1895" s="1">
        <v>0.16999802</v>
      </c>
      <c r="D1895" s="1">
        <v>-7.0466446000000002E-2</v>
      </c>
    </row>
    <row r="1896" spans="1:4" x14ac:dyDescent="0.15">
      <c r="A1896" s="1">
        <v>18.940000000000001</v>
      </c>
      <c r="B1896" s="1">
        <v>-2.5483292000000001E-2</v>
      </c>
      <c r="C1896" s="1">
        <v>0.17756647</v>
      </c>
      <c r="D1896" s="1">
        <v>-6.8184327000000003E-2</v>
      </c>
    </row>
    <row r="1897" spans="1:4" x14ac:dyDescent="0.15">
      <c r="A1897" s="1">
        <v>18.95</v>
      </c>
      <c r="B1897" s="1">
        <v>-2.4833621E-2</v>
      </c>
      <c r="C1897" s="1">
        <v>0.18407424</v>
      </c>
      <c r="D1897" s="1">
        <v>-6.6184532000000004E-2</v>
      </c>
    </row>
    <row r="1898" spans="1:4" x14ac:dyDescent="0.15">
      <c r="A1898" s="1">
        <v>18.96</v>
      </c>
      <c r="B1898" s="1">
        <v>-2.3007975999999999E-2</v>
      </c>
      <c r="C1898" s="1">
        <v>0.18909117</v>
      </c>
      <c r="D1898" s="1">
        <v>-6.4149625000000002E-2</v>
      </c>
    </row>
    <row r="1899" spans="1:4" x14ac:dyDescent="0.15">
      <c r="A1899" s="1">
        <v>18.97</v>
      </c>
      <c r="B1899" s="1">
        <v>-2.0408639999999999E-2</v>
      </c>
      <c r="C1899" s="1">
        <v>0.19240856000000001</v>
      </c>
      <c r="D1899" s="1">
        <v>-6.2543626000000005E-2</v>
      </c>
    </row>
    <row r="1900" spans="1:4" x14ac:dyDescent="0.15">
      <c r="A1900" s="1">
        <v>18.98</v>
      </c>
      <c r="B1900" s="1">
        <v>-1.7397579E-2</v>
      </c>
      <c r="C1900" s="1">
        <v>0.19474823999999999</v>
      </c>
      <c r="D1900" s="1">
        <v>-6.0437657999999998E-2</v>
      </c>
    </row>
    <row r="1901" spans="1:4" x14ac:dyDescent="0.15">
      <c r="A1901" s="1">
        <v>18.989999999999998</v>
      </c>
      <c r="B1901" s="1">
        <v>-1.8377597999999998E-2</v>
      </c>
      <c r="C1901" s="1">
        <v>0.19531514</v>
      </c>
      <c r="D1901" s="1">
        <v>-5.941196E-2</v>
      </c>
    </row>
    <row r="1902" spans="1:4" x14ac:dyDescent="0.15">
      <c r="A1902" s="1">
        <v>19</v>
      </c>
      <c r="B1902" s="1">
        <v>-2.3842082000000001E-2</v>
      </c>
      <c r="C1902" s="1">
        <v>0.19367949000000001</v>
      </c>
      <c r="D1902" s="1">
        <v>-6.1165284E-2</v>
      </c>
    </row>
    <row r="1903" spans="1:4" x14ac:dyDescent="0.15">
      <c r="A1903" s="1">
        <v>19.010000000000002</v>
      </c>
      <c r="B1903" s="1">
        <v>-3.0649712999999999E-2</v>
      </c>
      <c r="C1903" s="1">
        <v>0.19068325999999999</v>
      </c>
      <c r="D1903" s="1">
        <v>-6.4123294999999997E-2</v>
      </c>
    </row>
    <row r="1904" spans="1:4" x14ac:dyDescent="0.15">
      <c r="A1904" s="1">
        <v>19.02</v>
      </c>
      <c r="B1904" s="1">
        <v>-3.8340112000000003E-2</v>
      </c>
      <c r="C1904" s="1">
        <v>0.18782418000000001</v>
      </c>
      <c r="D1904" s="1">
        <v>-6.6847587E-2</v>
      </c>
    </row>
    <row r="1905" spans="1:4" x14ac:dyDescent="0.15">
      <c r="A1905" s="1">
        <v>19.03</v>
      </c>
      <c r="B1905" s="1">
        <v>-4.7167711000000001E-2</v>
      </c>
      <c r="C1905" s="1">
        <v>0.18475055000000001</v>
      </c>
      <c r="D1905" s="1">
        <v>-6.9708601999999995E-2</v>
      </c>
    </row>
    <row r="1906" spans="1:4" x14ac:dyDescent="0.15">
      <c r="A1906" s="1">
        <v>19.04</v>
      </c>
      <c r="B1906" s="1">
        <v>-5.6973410000000002E-2</v>
      </c>
      <c r="C1906" s="1">
        <v>0.18203765</v>
      </c>
      <c r="D1906" s="1">
        <v>-7.2596842999999994E-2</v>
      </c>
    </row>
    <row r="1907" spans="1:4" x14ac:dyDescent="0.15">
      <c r="A1907" s="1">
        <v>19.05</v>
      </c>
      <c r="B1907" s="1">
        <v>-6.8024686000000001E-2</v>
      </c>
      <c r="C1907" s="1">
        <v>0.17899417000000001</v>
      </c>
      <c r="D1907" s="1">
        <v>-7.5797875000000001E-2</v>
      </c>
    </row>
    <row r="1908" spans="1:4" x14ac:dyDescent="0.15">
      <c r="A1908" s="1">
        <v>19.059999999999999</v>
      </c>
      <c r="B1908" s="1">
        <v>-7.9316519000000002E-2</v>
      </c>
      <c r="C1908" s="1">
        <v>0.17478444000000001</v>
      </c>
      <c r="D1908" s="1">
        <v>-7.8838045999999995E-2</v>
      </c>
    </row>
    <row r="1909" spans="1:4" x14ac:dyDescent="0.15">
      <c r="A1909" s="1">
        <v>19.07</v>
      </c>
      <c r="B1909" s="1">
        <v>-9.0049833999999995E-2</v>
      </c>
      <c r="C1909" s="1">
        <v>0.16967067</v>
      </c>
      <c r="D1909" s="1">
        <v>-8.1899553999999999E-2</v>
      </c>
    </row>
    <row r="1910" spans="1:4" x14ac:dyDescent="0.15">
      <c r="A1910" s="1">
        <v>19.079999999999998</v>
      </c>
      <c r="B1910" s="1">
        <v>-9.9323618000000002E-2</v>
      </c>
      <c r="C1910" s="1">
        <v>0.16359934000000001</v>
      </c>
      <c r="D1910" s="1">
        <v>-8.4557832999999999E-2</v>
      </c>
    </row>
    <row r="1911" spans="1:4" x14ac:dyDescent="0.15">
      <c r="A1911" s="1">
        <v>19.09</v>
      </c>
      <c r="B1911" s="1">
        <v>-0.10704394</v>
      </c>
      <c r="C1911" s="1">
        <v>0.15608076000000001</v>
      </c>
      <c r="D1911" s="1">
        <v>-8.7765493E-2</v>
      </c>
    </row>
    <row r="1912" spans="1:4" x14ac:dyDescent="0.15">
      <c r="A1912" s="1">
        <v>19.100000000000001</v>
      </c>
      <c r="B1912" s="1">
        <v>-0.11341531000000001</v>
      </c>
      <c r="C1912" s="1">
        <v>0.14790107</v>
      </c>
      <c r="D1912" s="1">
        <v>-9.1017580000000001E-2</v>
      </c>
    </row>
    <row r="1913" spans="1:4" x14ac:dyDescent="0.15">
      <c r="A1913" s="1">
        <v>19.11</v>
      </c>
      <c r="B1913" s="1">
        <v>-0.11901374000000001</v>
      </c>
      <c r="C1913" s="1">
        <v>0.13844269000000001</v>
      </c>
      <c r="D1913" s="1">
        <v>-9.4138975999999999E-2</v>
      </c>
    </row>
    <row r="1914" spans="1:4" x14ac:dyDescent="0.15">
      <c r="A1914" s="1">
        <v>19.12</v>
      </c>
      <c r="B1914" s="1">
        <v>-0.12490161</v>
      </c>
      <c r="C1914" s="1">
        <v>0.12828475</v>
      </c>
      <c r="D1914" s="1">
        <v>-9.7120577999999999E-2</v>
      </c>
    </row>
    <row r="1915" spans="1:4" x14ac:dyDescent="0.15">
      <c r="A1915" s="1">
        <v>19.13</v>
      </c>
      <c r="B1915" s="1">
        <v>-0.12965909</v>
      </c>
      <c r="C1915" s="1">
        <v>0.11776109999999999</v>
      </c>
      <c r="D1915" s="1">
        <v>-9.9658780000000002E-2</v>
      </c>
    </row>
    <row r="1916" spans="1:4" x14ac:dyDescent="0.15">
      <c r="A1916" s="1">
        <v>19.14</v>
      </c>
      <c r="B1916" s="1">
        <v>-0.13459587000000001</v>
      </c>
      <c r="C1916" s="1">
        <v>0.10643179999999999</v>
      </c>
      <c r="D1916" s="1">
        <v>-0.10152798</v>
      </c>
    </row>
    <row r="1917" spans="1:4" x14ac:dyDescent="0.15">
      <c r="A1917" s="1">
        <v>19.149999999999999</v>
      </c>
      <c r="B1917" s="1">
        <v>-0.13661091</v>
      </c>
      <c r="C1917" s="1">
        <v>9.5701016999999999E-2</v>
      </c>
      <c r="D1917" s="1">
        <v>-0.10254857000000001</v>
      </c>
    </row>
    <row r="1918" spans="1:4" x14ac:dyDescent="0.15">
      <c r="A1918" s="1">
        <v>19.16</v>
      </c>
      <c r="B1918" s="1">
        <v>-0.13390509</v>
      </c>
      <c r="C1918" s="1">
        <v>8.6674528000000001E-2</v>
      </c>
      <c r="D1918" s="1">
        <v>-0.10115884</v>
      </c>
    </row>
    <row r="1919" spans="1:4" x14ac:dyDescent="0.15">
      <c r="A1919" s="1">
        <v>19.170000000000002</v>
      </c>
      <c r="B1919" s="1">
        <v>-0.13018826999999999</v>
      </c>
      <c r="C1919" s="1">
        <v>7.8130241000000003E-2</v>
      </c>
      <c r="D1919" s="1">
        <v>-9.8232798999999996E-2</v>
      </c>
    </row>
    <row r="1920" spans="1:4" x14ac:dyDescent="0.15">
      <c r="A1920" s="1">
        <v>19.18</v>
      </c>
      <c r="B1920" s="1">
        <v>-0.12616009</v>
      </c>
      <c r="C1920" s="1">
        <v>7.0255786000000001E-2</v>
      </c>
      <c r="D1920" s="1">
        <v>-9.5869537000000005E-2</v>
      </c>
    </row>
    <row r="1921" spans="1:4" x14ac:dyDescent="0.15">
      <c r="A1921" s="1">
        <v>19.190000000000001</v>
      </c>
      <c r="B1921" s="1">
        <v>-0.12040126</v>
      </c>
      <c r="C1921" s="1">
        <v>6.2331870999999997E-2</v>
      </c>
      <c r="D1921" s="1">
        <v>-9.3111198000000006E-2</v>
      </c>
    </row>
    <row r="1922" spans="1:4" x14ac:dyDescent="0.15">
      <c r="A1922" s="1">
        <v>19.2</v>
      </c>
      <c r="B1922" s="1">
        <v>-0.114375</v>
      </c>
      <c r="C1922" s="1">
        <v>5.4785333999999998E-2</v>
      </c>
      <c r="D1922" s="1">
        <v>-9.0312853999999998E-2</v>
      </c>
    </row>
    <row r="1923" spans="1:4" x14ac:dyDescent="0.15">
      <c r="A1923" s="1">
        <v>19.21</v>
      </c>
      <c r="B1923" s="1">
        <v>-0.10562605</v>
      </c>
      <c r="C1923" s="1">
        <v>4.7885784000000001E-2</v>
      </c>
      <c r="D1923" s="1">
        <v>-8.7345063000000001E-2</v>
      </c>
    </row>
    <row r="1924" spans="1:4" x14ac:dyDescent="0.15">
      <c r="A1924" s="1">
        <v>19.22</v>
      </c>
      <c r="B1924" s="1">
        <v>-9.3992778999999999E-2</v>
      </c>
      <c r="C1924" s="1">
        <v>4.1171035000000002E-2</v>
      </c>
      <c r="D1924" s="1">
        <v>-8.4138068999999996E-2</v>
      </c>
    </row>
    <row r="1925" spans="1:4" x14ac:dyDescent="0.15">
      <c r="A1925" s="1">
        <v>19.23</v>
      </c>
      <c r="B1925" s="1">
        <v>-7.9142157000000005E-2</v>
      </c>
      <c r="C1925" s="1">
        <v>3.4305519E-2</v>
      </c>
      <c r="D1925" s="1">
        <v>-8.1206446000000002E-2</v>
      </c>
    </row>
    <row r="1926" spans="1:4" x14ac:dyDescent="0.15">
      <c r="A1926" s="1">
        <v>19.239999999999998</v>
      </c>
      <c r="B1926" s="1">
        <v>-6.1996349999999999E-2</v>
      </c>
      <c r="C1926" s="1">
        <v>2.7776545999999999E-2</v>
      </c>
      <c r="D1926" s="1">
        <v>-7.8324636000000003E-2</v>
      </c>
    </row>
    <row r="1927" spans="1:4" x14ac:dyDescent="0.15">
      <c r="A1927" s="1">
        <v>19.25</v>
      </c>
      <c r="B1927" s="1">
        <v>-4.5247174000000001E-2</v>
      </c>
      <c r="C1927" s="1">
        <v>2.1080011999999999E-2</v>
      </c>
      <c r="D1927" s="1">
        <v>-7.5935207000000005E-2</v>
      </c>
    </row>
    <row r="1928" spans="1:4" x14ac:dyDescent="0.15">
      <c r="A1928" s="1">
        <v>19.260000000000002</v>
      </c>
      <c r="B1928" s="1">
        <v>-2.8588737999999999E-2</v>
      </c>
      <c r="C1928" s="1">
        <v>1.4617606999999999E-2</v>
      </c>
      <c r="D1928" s="1">
        <v>-7.4137858000000001E-2</v>
      </c>
    </row>
    <row r="1929" spans="1:4" x14ac:dyDescent="0.15">
      <c r="A1929" s="1">
        <v>19.27</v>
      </c>
      <c r="B1929" s="1">
        <v>-9.7160353999999997E-3</v>
      </c>
      <c r="C1929" s="1">
        <v>8.4006150000000002E-3</v>
      </c>
      <c r="D1929" s="1">
        <v>-7.2184771999999994E-2</v>
      </c>
    </row>
    <row r="1930" spans="1:4" x14ac:dyDescent="0.15">
      <c r="A1930" s="1">
        <v>19.28</v>
      </c>
      <c r="B1930" s="1">
        <v>6.8147234999999997E-3</v>
      </c>
      <c r="C1930" s="1">
        <v>1.2354175999999999E-3</v>
      </c>
      <c r="D1930" s="1">
        <v>-7.2086286999999999E-2</v>
      </c>
    </row>
    <row r="1931" spans="1:4" x14ac:dyDescent="0.15">
      <c r="A1931" s="1">
        <v>19.29</v>
      </c>
      <c r="B1931" s="1">
        <v>2.1938586E-2</v>
      </c>
      <c r="C1931" s="1">
        <v>-7.1527366999999996E-3</v>
      </c>
      <c r="D1931" s="1">
        <v>-7.4988336000000003E-2</v>
      </c>
    </row>
    <row r="1932" spans="1:4" x14ac:dyDescent="0.15">
      <c r="A1932" s="1">
        <v>19.3</v>
      </c>
      <c r="B1932" s="1">
        <v>3.7966169000000001E-2</v>
      </c>
      <c r="C1932" s="1">
        <v>-1.5031704E-2</v>
      </c>
      <c r="D1932" s="1">
        <v>-7.7868708999999994E-2</v>
      </c>
    </row>
    <row r="1933" spans="1:4" x14ac:dyDescent="0.15">
      <c r="A1933" s="1">
        <v>19.309999999999999</v>
      </c>
      <c r="B1933" s="1">
        <v>5.4499664000000003E-2</v>
      </c>
      <c r="C1933" s="1">
        <v>-2.2816831999999999E-2</v>
      </c>
      <c r="D1933" s="1">
        <v>-8.0733323999999995E-2</v>
      </c>
    </row>
    <row r="1934" spans="1:4" x14ac:dyDescent="0.15">
      <c r="A1934" s="1">
        <v>19.32</v>
      </c>
      <c r="B1934" s="1">
        <v>7.1646799999999997E-2</v>
      </c>
      <c r="C1934" s="1">
        <v>-3.0147143000000001E-2</v>
      </c>
      <c r="D1934" s="1">
        <v>-8.3545482000000004E-2</v>
      </c>
    </row>
    <row r="1935" spans="1:4" x14ac:dyDescent="0.15">
      <c r="A1935" s="1">
        <v>19.329999999999998</v>
      </c>
      <c r="B1935" s="1">
        <v>8.9414095999999998E-2</v>
      </c>
      <c r="C1935" s="1">
        <v>-3.7240572E-2</v>
      </c>
      <c r="D1935" s="1">
        <v>-8.6217387000000006E-2</v>
      </c>
    </row>
    <row r="1936" spans="1:4" x14ac:dyDescent="0.15">
      <c r="A1936" s="1">
        <v>19.34</v>
      </c>
      <c r="B1936" s="1">
        <v>0.10655367</v>
      </c>
      <c r="C1936" s="1">
        <v>-4.4226818000000001E-2</v>
      </c>
      <c r="D1936" s="1">
        <v>-8.8706526999999993E-2</v>
      </c>
    </row>
    <row r="1937" spans="1:4" x14ac:dyDescent="0.15">
      <c r="A1937" s="1">
        <v>19.350000000000001</v>
      </c>
      <c r="B1937" s="1">
        <v>0.12498956</v>
      </c>
      <c r="C1937" s="1">
        <v>-4.9997716999999997E-2</v>
      </c>
      <c r="D1937" s="1">
        <v>-8.9411671999999998E-2</v>
      </c>
    </row>
    <row r="1938" spans="1:4" x14ac:dyDescent="0.15">
      <c r="A1938" s="1">
        <v>19.36</v>
      </c>
      <c r="B1938" s="1">
        <v>0.14553830000000001</v>
      </c>
      <c r="C1938" s="1">
        <v>-5.3341567999999999E-2</v>
      </c>
      <c r="D1938" s="1">
        <v>-8.7421196000000007E-2</v>
      </c>
    </row>
    <row r="1939" spans="1:4" x14ac:dyDescent="0.15">
      <c r="A1939" s="1">
        <v>19.37</v>
      </c>
      <c r="B1939" s="1">
        <v>0.1621438</v>
      </c>
      <c r="C1939" s="1">
        <v>-5.6816573000000002E-2</v>
      </c>
      <c r="D1939" s="1">
        <v>-8.5531489000000002E-2</v>
      </c>
    </row>
    <row r="1940" spans="1:4" x14ac:dyDescent="0.15">
      <c r="A1940" s="1">
        <v>19.38</v>
      </c>
      <c r="B1940" s="1">
        <v>0.17635286999999999</v>
      </c>
      <c r="C1940" s="1">
        <v>-5.9556331999999997E-2</v>
      </c>
      <c r="D1940" s="1">
        <v>-8.3332003000000002E-2</v>
      </c>
    </row>
    <row r="1941" spans="1:4" x14ac:dyDescent="0.15">
      <c r="A1941" s="1">
        <v>19.39</v>
      </c>
      <c r="B1941" s="1">
        <v>0.18855385</v>
      </c>
      <c r="C1941" s="1">
        <v>-6.1514455000000003E-2</v>
      </c>
      <c r="D1941" s="1">
        <v>-8.1274138999999995E-2</v>
      </c>
    </row>
    <row r="1942" spans="1:4" x14ac:dyDescent="0.15">
      <c r="A1942" s="1">
        <v>19.399999999999999</v>
      </c>
      <c r="B1942" s="1">
        <v>0.1994195</v>
      </c>
      <c r="C1942" s="1">
        <v>-6.2812712000000007E-2</v>
      </c>
      <c r="D1942" s="1">
        <v>-7.8862524000000003E-2</v>
      </c>
    </row>
    <row r="1943" spans="1:4" x14ac:dyDescent="0.15">
      <c r="A1943" s="1">
        <v>19.41</v>
      </c>
      <c r="B1943" s="1">
        <v>0.20784366000000001</v>
      </c>
      <c r="C1943" s="1">
        <v>-6.4001976000000002E-2</v>
      </c>
      <c r="D1943" s="1">
        <v>-7.7042046000000003E-2</v>
      </c>
    </row>
    <row r="1944" spans="1:4" x14ac:dyDescent="0.15">
      <c r="A1944" s="1">
        <v>19.420000000000002</v>
      </c>
      <c r="B1944" s="1">
        <v>0.21609719999999999</v>
      </c>
      <c r="C1944" s="1">
        <v>-6.4297403000000003E-2</v>
      </c>
      <c r="D1944" s="1">
        <v>-7.4702329999999997E-2</v>
      </c>
    </row>
    <row r="1945" spans="1:4" x14ac:dyDescent="0.15">
      <c r="A1945" s="1">
        <v>19.43</v>
      </c>
      <c r="B1945" s="1">
        <v>0.22042701000000001</v>
      </c>
      <c r="C1945" s="1">
        <v>-6.6234915000000005E-2</v>
      </c>
      <c r="D1945" s="1">
        <v>-7.3843558000000004E-2</v>
      </c>
    </row>
    <row r="1946" spans="1:4" x14ac:dyDescent="0.15">
      <c r="A1946" s="1">
        <v>19.440000000000001</v>
      </c>
      <c r="B1946" s="1">
        <v>0.22186163</v>
      </c>
      <c r="C1946" s="1">
        <v>-6.8920466999999999E-2</v>
      </c>
      <c r="D1946" s="1">
        <v>-7.5360826000000006E-2</v>
      </c>
    </row>
    <row r="1947" spans="1:4" x14ac:dyDescent="0.15">
      <c r="A1947" s="1">
        <v>19.45</v>
      </c>
      <c r="B1947" s="1">
        <v>0.22134364000000001</v>
      </c>
      <c r="C1947" s="1">
        <v>-7.1368539999999994E-2</v>
      </c>
      <c r="D1947" s="1">
        <v>-7.8132919999999995E-2</v>
      </c>
    </row>
    <row r="1948" spans="1:4" x14ac:dyDescent="0.15">
      <c r="A1948" s="1">
        <v>19.46</v>
      </c>
      <c r="B1948" s="1">
        <v>0.22044109000000001</v>
      </c>
      <c r="C1948" s="1">
        <v>-7.3162643999999999E-2</v>
      </c>
      <c r="D1948" s="1">
        <v>-8.0329532999999995E-2</v>
      </c>
    </row>
    <row r="1949" spans="1:4" x14ac:dyDescent="0.15">
      <c r="A1949" s="1">
        <v>19.47</v>
      </c>
      <c r="B1949" s="1">
        <v>0.2184063</v>
      </c>
      <c r="C1949" s="1">
        <v>-7.4506665E-2</v>
      </c>
      <c r="D1949" s="1">
        <v>-8.2793215000000003E-2</v>
      </c>
    </row>
    <row r="1950" spans="1:4" x14ac:dyDescent="0.15">
      <c r="A1950" s="1">
        <v>19.48</v>
      </c>
      <c r="B1950" s="1">
        <v>0.21387303999999999</v>
      </c>
      <c r="C1950" s="1">
        <v>-7.4435211000000001E-2</v>
      </c>
      <c r="D1950" s="1">
        <v>-8.5381288999999999E-2</v>
      </c>
    </row>
    <row r="1951" spans="1:4" x14ac:dyDescent="0.15">
      <c r="A1951" s="1">
        <v>19.489999999999998</v>
      </c>
      <c r="B1951" s="1">
        <v>0.207482</v>
      </c>
      <c r="C1951" s="1">
        <v>-7.4674105000000005E-2</v>
      </c>
      <c r="D1951" s="1">
        <v>-8.8224269999999994E-2</v>
      </c>
    </row>
    <row r="1952" spans="1:4" x14ac:dyDescent="0.15">
      <c r="A1952" s="1">
        <v>19.5</v>
      </c>
      <c r="B1952" s="1">
        <v>0.20250035999999999</v>
      </c>
      <c r="C1952" s="1">
        <v>-7.4847230000000001E-2</v>
      </c>
      <c r="D1952" s="1">
        <v>-9.0559035999999996E-2</v>
      </c>
    </row>
    <row r="1953" spans="1:4" x14ac:dyDescent="0.15">
      <c r="A1953" s="1">
        <v>19.510000000000002</v>
      </c>
      <c r="B1953" s="1">
        <v>0.19659968999999999</v>
      </c>
      <c r="C1953" s="1">
        <v>-7.5584947E-2</v>
      </c>
      <c r="D1953" s="1">
        <v>-9.3282580000000004E-2</v>
      </c>
    </row>
    <row r="1954" spans="1:4" x14ac:dyDescent="0.15">
      <c r="A1954" s="1">
        <v>19.52</v>
      </c>
      <c r="B1954" s="1">
        <v>0.18856547000000001</v>
      </c>
      <c r="C1954" s="1">
        <v>-7.4641207000000001E-2</v>
      </c>
      <c r="D1954" s="1">
        <v>-9.5602495999999995E-2</v>
      </c>
    </row>
    <row r="1955" spans="1:4" x14ac:dyDescent="0.15">
      <c r="A1955" s="1">
        <v>19.53</v>
      </c>
      <c r="B1955" s="1">
        <v>0.17985741999999999</v>
      </c>
      <c r="C1955" s="1">
        <v>-7.3263738999999994E-2</v>
      </c>
      <c r="D1955" s="1">
        <v>-9.8379956000000005E-2</v>
      </c>
    </row>
    <row r="1956" spans="1:4" x14ac:dyDescent="0.15">
      <c r="A1956" s="1">
        <v>19.54</v>
      </c>
      <c r="B1956" s="1">
        <v>0.17096885000000001</v>
      </c>
      <c r="C1956" s="1">
        <v>-7.1647842000000003E-2</v>
      </c>
      <c r="D1956" s="1">
        <v>-0.10049167000000001</v>
      </c>
    </row>
    <row r="1957" spans="1:4" x14ac:dyDescent="0.15">
      <c r="A1957" s="1">
        <v>19.55</v>
      </c>
      <c r="B1957" s="1">
        <v>0.15979990999999999</v>
      </c>
      <c r="C1957" s="1">
        <v>-7.0639428000000004E-2</v>
      </c>
      <c r="D1957" s="1">
        <v>-0.10298284000000001</v>
      </c>
    </row>
    <row r="1958" spans="1:4" x14ac:dyDescent="0.15">
      <c r="A1958" s="1">
        <v>19.559999999999999</v>
      </c>
      <c r="B1958" s="1">
        <v>0.15188009999999999</v>
      </c>
      <c r="C1958" s="1">
        <v>-6.9345642999999998E-2</v>
      </c>
      <c r="D1958" s="1">
        <v>-0.10283763</v>
      </c>
    </row>
    <row r="1959" spans="1:4" x14ac:dyDescent="0.15">
      <c r="A1959" s="1">
        <v>19.57</v>
      </c>
      <c r="B1959" s="1">
        <v>0.14504428999999999</v>
      </c>
      <c r="C1959" s="1">
        <v>-6.7588273000000004E-2</v>
      </c>
      <c r="D1959" s="1">
        <v>-0.10026615999999999</v>
      </c>
    </row>
    <row r="1960" spans="1:4" x14ac:dyDescent="0.15">
      <c r="A1960" s="1">
        <v>19.579999999999998</v>
      </c>
      <c r="B1960" s="1">
        <v>0.13587139000000001</v>
      </c>
      <c r="C1960" s="1">
        <v>-6.6873189999999999E-2</v>
      </c>
      <c r="D1960" s="1">
        <v>-9.7605872999999996E-2</v>
      </c>
    </row>
    <row r="1961" spans="1:4" x14ac:dyDescent="0.15">
      <c r="A1961" s="1">
        <v>19.59</v>
      </c>
      <c r="B1961" s="1">
        <v>0.12827293000000001</v>
      </c>
      <c r="C1961" s="1">
        <v>-6.7264195999999998E-2</v>
      </c>
      <c r="D1961" s="1">
        <v>-9.5003370000000004E-2</v>
      </c>
    </row>
    <row r="1962" spans="1:4" x14ac:dyDescent="0.15">
      <c r="A1962" s="1">
        <v>19.600000000000001</v>
      </c>
      <c r="B1962" s="1">
        <v>0.12265254</v>
      </c>
      <c r="C1962" s="1">
        <v>-6.7417536E-2</v>
      </c>
      <c r="D1962" s="1">
        <v>-9.2246576999999996E-2</v>
      </c>
    </row>
    <row r="1963" spans="1:4" x14ac:dyDescent="0.15">
      <c r="A1963" s="1">
        <v>19.61</v>
      </c>
      <c r="B1963" s="1">
        <v>0.11540118000000001</v>
      </c>
      <c r="C1963" s="1">
        <v>-6.7627251999999999E-2</v>
      </c>
      <c r="D1963" s="1">
        <v>-8.9859426000000006E-2</v>
      </c>
    </row>
    <row r="1964" spans="1:4" x14ac:dyDescent="0.15">
      <c r="A1964" s="1">
        <v>19.62</v>
      </c>
      <c r="B1964" s="1">
        <v>0.10940424</v>
      </c>
      <c r="C1964" s="1">
        <v>-6.8164315000000003E-2</v>
      </c>
      <c r="D1964" s="1">
        <v>-8.7359570999999997E-2</v>
      </c>
    </row>
    <row r="1965" spans="1:4" x14ac:dyDescent="0.15">
      <c r="A1965" s="1">
        <v>19.63</v>
      </c>
      <c r="B1965" s="1">
        <v>0.10292822</v>
      </c>
      <c r="C1965" s="1">
        <v>-6.8955002000000001E-2</v>
      </c>
      <c r="D1965" s="1">
        <v>-8.5694097999999996E-2</v>
      </c>
    </row>
    <row r="1966" spans="1:4" x14ac:dyDescent="0.15">
      <c r="A1966" s="1">
        <v>19.64</v>
      </c>
      <c r="B1966" s="1">
        <v>9.5526962000000007E-2</v>
      </c>
      <c r="C1966" s="1">
        <v>-7.0304938999999997E-2</v>
      </c>
      <c r="D1966" s="1">
        <v>-8.4479789E-2</v>
      </c>
    </row>
    <row r="1967" spans="1:4" x14ac:dyDescent="0.15">
      <c r="A1967" s="1">
        <v>19.649999999999999</v>
      </c>
      <c r="B1967" s="1">
        <v>8.9033848999999998E-2</v>
      </c>
      <c r="C1967" s="1">
        <v>-7.1602948E-2</v>
      </c>
      <c r="D1967" s="1">
        <v>-8.2796347000000006E-2</v>
      </c>
    </row>
    <row r="1968" spans="1:4" x14ac:dyDescent="0.15">
      <c r="A1968" s="1">
        <v>19.66</v>
      </c>
      <c r="B1968" s="1">
        <v>8.3371995000000004E-2</v>
      </c>
      <c r="C1968" s="1">
        <v>-7.2927450000000005E-2</v>
      </c>
      <c r="D1968" s="1">
        <v>-8.0347541999999994E-2</v>
      </c>
    </row>
    <row r="1969" spans="1:4" x14ac:dyDescent="0.15">
      <c r="A1969" s="1">
        <v>19.670000000000002</v>
      </c>
      <c r="B1969" s="1">
        <v>7.7170355999999996E-2</v>
      </c>
      <c r="C1969" s="1">
        <v>-7.4972603999999998E-2</v>
      </c>
      <c r="D1969" s="1">
        <v>-7.7758893999999995E-2</v>
      </c>
    </row>
    <row r="1970" spans="1:4" x14ac:dyDescent="0.15">
      <c r="A1970" s="1">
        <v>19.68</v>
      </c>
      <c r="B1970" s="1">
        <v>7.1090886000000006E-2</v>
      </c>
      <c r="C1970" s="1">
        <v>-7.6933233000000004E-2</v>
      </c>
      <c r="D1970" s="1">
        <v>-7.4881659000000003E-2</v>
      </c>
    </row>
    <row r="1971" spans="1:4" x14ac:dyDescent="0.15">
      <c r="A1971" s="1">
        <v>19.690000000000001</v>
      </c>
      <c r="B1971" s="1">
        <v>6.3419376999999999E-2</v>
      </c>
      <c r="C1971" s="1">
        <v>-7.8884112000000006E-2</v>
      </c>
      <c r="D1971" s="1">
        <v>-7.1991322999999996E-2</v>
      </c>
    </row>
    <row r="1972" spans="1:4" x14ac:dyDescent="0.15">
      <c r="A1972" s="1">
        <v>19.7</v>
      </c>
      <c r="B1972" s="1">
        <v>5.4794359000000001E-2</v>
      </c>
      <c r="C1972" s="1">
        <v>-7.9566469000000001E-2</v>
      </c>
      <c r="D1972" s="1">
        <v>-6.9044847000000006E-2</v>
      </c>
    </row>
    <row r="1973" spans="1:4" x14ac:dyDescent="0.15">
      <c r="A1973" s="1">
        <v>19.71</v>
      </c>
      <c r="B1973" s="1">
        <v>4.6804635999999997E-2</v>
      </c>
      <c r="C1973" s="1">
        <v>-7.9602444999999994E-2</v>
      </c>
      <c r="D1973" s="1">
        <v>-6.6749300999999997E-2</v>
      </c>
    </row>
    <row r="1974" spans="1:4" x14ac:dyDescent="0.15">
      <c r="A1974" s="1">
        <v>19.72</v>
      </c>
      <c r="B1974" s="1">
        <v>3.9187443000000002E-2</v>
      </c>
      <c r="C1974" s="1">
        <v>-7.8611737000000001E-2</v>
      </c>
      <c r="D1974" s="1">
        <v>-6.4069802999999995E-2</v>
      </c>
    </row>
    <row r="1975" spans="1:4" x14ac:dyDescent="0.15">
      <c r="A1975" s="1">
        <v>19.73</v>
      </c>
      <c r="B1975" s="1">
        <v>3.2890625999999999E-2</v>
      </c>
      <c r="C1975" s="1">
        <v>-7.7295075000000005E-2</v>
      </c>
      <c r="D1975" s="1">
        <v>-6.1788686000000002E-2</v>
      </c>
    </row>
    <row r="1976" spans="1:4" x14ac:dyDescent="0.15">
      <c r="A1976" s="1">
        <v>19.739999999999998</v>
      </c>
      <c r="B1976" s="1">
        <v>2.8856663000000001E-2</v>
      </c>
      <c r="C1976" s="1">
        <v>-7.5175842000000007E-2</v>
      </c>
      <c r="D1976" s="1">
        <v>-5.9077042000000003E-2</v>
      </c>
    </row>
    <row r="1977" spans="1:4" x14ac:dyDescent="0.15">
      <c r="A1977" s="1">
        <v>19.75</v>
      </c>
      <c r="B1977" s="1">
        <v>2.2394602999999999E-2</v>
      </c>
      <c r="C1977" s="1">
        <v>-7.3655058999999995E-2</v>
      </c>
      <c r="D1977" s="1">
        <v>-5.8754898999999999E-2</v>
      </c>
    </row>
    <row r="1978" spans="1:4" x14ac:dyDescent="0.15">
      <c r="A1978" s="1">
        <v>19.760000000000002</v>
      </c>
      <c r="B1978" s="1">
        <v>1.5936473E-2</v>
      </c>
      <c r="C1978" s="1">
        <v>-7.2397676999999994E-2</v>
      </c>
      <c r="D1978" s="1">
        <v>-6.0778081999999997E-2</v>
      </c>
    </row>
    <row r="1979" spans="1:4" x14ac:dyDescent="0.15">
      <c r="A1979" s="1">
        <v>19.77</v>
      </c>
      <c r="B1979" s="1">
        <v>1.1093896000000001E-2</v>
      </c>
      <c r="C1979" s="1">
        <v>-7.0671161999999996E-2</v>
      </c>
      <c r="D1979" s="1">
        <v>-6.2809902000000001E-2</v>
      </c>
    </row>
    <row r="1980" spans="1:4" x14ac:dyDescent="0.15">
      <c r="A1980" s="1">
        <v>19.78</v>
      </c>
      <c r="B1980" s="1">
        <v>7.6698829000000001E-3</v>
      </c>
      <c r="C1980" s="1">
        <v>-6.8272186999999998E-2</v>
      </c>
      <c r="D1980" s="1">
        <v>-6.4899636999999996E-2</v>
      </c>
    </row>
    <row r="1981" spans="1:4" x14ac:dyDescent="0.15">
      <c r="A1981" s="1">
        <v>19.79</v>
      </c>
      <c r="B1981" s="1">
        <v>4.8203257000000001E-3</v>
      </c>
      <c r="C1981" s="1">
        <v>-6.5427755000000004E-2</v>
      </c>
      <c r="D1981" s="1">
        <v>-6.7115778000000001E-2</v>
      </c>
    </row>
    <row r="1982" spans="1:4" x14ac:dyDescent="0.15">
      <c r="A1982" s="1">
        <v>19.8</v>
      </c>
      <c r="B1982" s="1">
        <v>9.9398410000000009E-4</v>
      </c>
      <c r="C1982" s="1">
        <v>-6.2559653000000007E-2</v>
      </c>
      <c r="D1982" s="1">
        <v>-6.9543904000000004E-2</v>
      </c>
    </row>
    <row r="1983" spans="1:4" x14ac:dyDescent="0.15">
      <c r="A1983" s="1">
        <v>19.809999999999999</v>
      </c>
      <c r="B1983" s="1">
        <v>-2.2922633999999998E-3</v>
      </c>
      <c r="C1983" s="1">
        <v>-5.9837609999999999E-2</v>
      </c>
      <c r="D1983" s="1">
        <v>-7.1922627000000003E-2</v>
      </c>
    </row>
    <row r="1984" spans="1:4" x14ac:dyDescent="0.15">
      <c r="A1984" s="1">
        <v>19.82</v>
      </c>
      <c r="B1984" s="1">
        <v>-4.0671583999999997E-3</v>
      </c>
      <c r="C1984" s="1">
        <v>-5.6734234000000001E-2</v>
      </c>
      <c r="D1984" s="1">
        <v>-7.4313683000000005E-2</v>
      </c>
    </row>
    <row r="1985" spans="1:4" x14ac:dyDescent="0.15">
      <c r="A1985" s="1">
        <v>19.829999999999998</v>
      </c>
      <c r="B1985" s="1">
        <v>-4.4738073000000003E-3</v>
      </c>
      <c r="C1985" s="1">
        <v>-5.3888501999999998E-2</v>
      </c>
      <c r="D1985" s="1">
        <v>-7.672793E-2</v>
      </c>
    </row>
    <row r="1986" spans="1:4" x14ac:dyDescent="0.15">
      <c r="A1986" s="1">
        <v>19.84</v>
      </c>
      <c r="B1986" s="1">
        <v>-3.2649819E-3</v>
      </c>
      <c r="C1986" s="1">
        <v>-5.0633073000000001E-2</v>
      </c>
      <c r="D1986" s="1">
        <v>-7.9070617999999995E-2</v>
      </c>
    </row>
    <row r="1987" spans="1:4" x14ac:dyDescent="0.15">
      <c r="A1987" s="1">
        <v>19.850000000000001</v>
      </c>
      <c r="B1987" s="1">
        <v>-2.7001461000000001E-3</v>
      </c>
      <c r="C1987" s="1">
        <v>-4.7628532000000001E-2</v>
      </c>
      <c r="D1987" s="1">
        <v>-8.1514575000000006E-2</v>
      </c>
    </row>
    <row r="1988" spans="1:4" x14ac:dyDescent="0.15">
      <c r="A1988" s="1">
        <v>19.86</v>
      </c>
      <c r="B1988" s="1">
        <v>-1.1590507E-3</v>
      </c>
      <c r="C1988" s="1">
        <v>-4.3938155E-2</v>
      </c>
      <c r="D1988" s="1">
        <v>-8.1928754000000006E-2</v>
      </c>
    </row>
    <row r="1989" spans="1:4" x14ac:dyDescent="0.15">
      <c r="A1989" s="1">
        <v>19.87</v>
      </c>
      <c r="B1989" s="1">
        <v>3.7566924E-3</v>
      </c>
      <c r="C1989" s="1">
        <v>-3.9138844999999998E-2</v>
      </c>
      <c r="D1989" s="1">
        <v>-7.9354185999999993E-2</v>
      </c>
    </row>
    <row r="1990" spans="1:4" x14ac:dyDescent="0.15">
      <c r="A1990" s="1">
        <v>19.88</v>
      </c>
      <c r="B1990" s="1">
        <v>1.0794243E-2</v>
      </c>
      <c r="C1990" s="1">
        <v>-3.4393584999999997E-2</v>
      </c>
      <c r="D1990" s="1">
        <v>-7.6722403999999994E-2</v>
      </c>
    </row>
    <row r="1991" spans="1:4" x14ac:dyDescent="0.15">
      <c r="A1991" s="1">
        <v>19.89</v>
      </c>
      <c r="B1991" s="1">
        <v>1.9878785E-2</v>
      </c>
      <c r="C1991" s="1">
        <v>-2.94243E-2</v>
      </c>
      <c r="D1991" s="1">
        <v>-7.3733236999999993E-2</v>
      </c>
    </row>
    <row r="1992" spans="1:4" x14ac:dyDescent="0.15">
      <c r="A1992" s="1">
        <v>19.899999999999999</v>
      </c>
      <c r="B1992" s="1">
        <v>2.8928823999999999E-2</v>
      </c>
      <c r="C1992" s="1">
        <v>-2.4159126E-2</v>
      </c>
      <c r="D1992" s="1">
        <v>-7.1312834000000005E-2</v>
      </c>
    </row>
    <row r="1993" spans="1:4" x14ac:dyDescent="0.15">
      <c r="A1993" s="1">
        <v>19.91</v>
      </c>
      <c r="B1993" s="1">
        <v>3.7592542999999999E-2</v>
      </c>
      <c r="C1993" s="1">
        <v>-1.8921861000000002E-2</v>
      </c>
      <c r="D1993" s="1">
        <v>-6.8232382999999994E-2</v>
      </c>
    </row>
    <row r="1994" spans="1:4" x14ac:dyDescent="0.15">
      <c r="A1994" s="1">
        <v>19.920000000000002</v>
      </c>
      <c r="B1994" s="1">
        <v>4.4829692999999997E-2</v>
      </c>
      <c r="C1994" s="1">
        <v>-1.4558385E-2</v>
      </c>
      <c r="D1994" s="1">
        <v>-6.5173096999999999E-2</v>
      </c>
    </row>
    <row r="1995" spans="1:4" x14ac:dyDescent="0.15">
      <c r="A1995" s="1">
        <v>19.93</v>
      </c>
      <c r="B1995" s="1">
        <v>5.2049151000000002E-2</v>
      </c>
      <c r="C1995" s="1">
        <v>-1.0153829E-2</v>
      </c>
      <c r="D1995" s="1">
        <v>-6.2212170999999997E-2</v>
      </c>
    </row>
    <row r="1996" spans="1:4" x14ac:dyDescent="0.15">
      <c r="A1996" s="1">
        <v>19.940000000000001</v>
      </c>
      <c r="B1996" s="1">
        <v>5.9757161000000003E-2</v>
      </c>
      <c r="C1996" s="1">
        <v>-5.9542312999999996E-3</v>
      </c>
      <c r="D1996" s="1">
        <v>-5.9305485999999998E-2</v>
      </c>
    </row>
    <row r="1997" spans="1:4" x14ac:dyDescent="0.15">
      <c r="A1997" s="1">
        <v>19.95</v>
      </c>
      <c r="B1997" s="1">
        <v>6.6604861000000001E-2</v>
      </c>
      <c r="C1997" s="1">
        <v>-2.1131667999999999E-3</v>
      </c>
      <c r="D1997" s="1">
        <v>-5.6332140000000003E-2</v>
      </c>
    </row>
    <row r="1998" spans="1:4" x14ac:dyDescent="0.15">
      <c r="A1998" s="1">
        <v>19.96</v>
      </c>
      <c r="B1998" s="1">
        <v>7.1674138999999998E-2</v>
      </c>
      <c r="C1998" s="1">
        <v>1.8929818E-3</v>
      </c>
      <c r="D1998" s="1">
        <v>-5.3425074000000003E-2</v>
      </c>
    </row>
    <row r="1999" spans="1:4" x14ac:dyDescent="0.15">
      <c r="A1999" s="1">
        <v>19.97</v>
      </c>
      <c r="B1999" s="1">
        <v>7.4285640999999999E-2</v>
      </c>
      <c r="C1999" s="1">
        <v>6.3117820999999998E-3</v>
      </c>
      <c r="D1999" s="1">
        <v>-5.0467645999999998E-2</v>
      </c>
    </row>
    <row r="2000" spans="1:4" x14ac:dyDescent="0.15">
      <c r="A2000" s="1">
        <v>19.98</v>
      </c>
      <c r="B2000" s="1">
        <v>7.6022207999999994E-2</v>
      </c>
      <c r="C2000" s="1">
        <v>1.0549156000000001E-2</v>
      </c>
      <c r="D2000" s="1">
        <v>-4.7496489000000003E-2</v>
      </c>
    </row>
    <row r="2001" spans="1:4" x14ac:dyDescent="0.15">
      <c r="A2001" s="1">
        <v>19.989999999999998</v>
      </c>
      <c r="B2001" s="1">
        <v>7.5142178000000004E-2</v>
      </c>
      <c r="C2001" s="1">
        <v>1.3786237999999999E-2</v>
      </c>
      <c r="D2001" s="1">
        <v>-4.5577912999999998E-2</v>
      </c>
    </row>
    <row r="2002" spans="1:4" x14ac:dyDescent="0.15">
      <c r="A2002" s="1">
        <v>20</v>
      </c>
      <c r="B2002" s="1">
        <v>6.8613102999999995E-2</v>
      </c>
      <c r="C2002" s="1">
        <v>1.5635124E-2</v>
      </c>
      <c r="D2002" s="1">
        <v>-4.7005368999999998E-2</v>
      </c>
    </row>
    <row r="2003" spans="1:4" x14ac:dyDescent="0.15">
      <c r="A2003" s="1">
        <v>20.010000000000002</v>
      </c>
      <c r="B2003" s="1">
        <v>6.1144738999999997E-2</v>
      </c>
      <c r="C2003" s="1">
        <v>1.8916532E-2</v>
      </c>
      <c r="D2003" s="1">
        <v>-4.7279288000000003E-2</v>
      </c>
    </row>
    <row r="2004" spans="1:4" x14ac:dyDescent="0.15">
      <c r="A2004" s="1">
        <v>20.02</v>
      </c>
      <c r="B2004" s="1">
        <v>5.1131045999999999E-2</v>
      </c>
      <c r="C2004" s="1">
        <v>2.2728385E-2</v>
      </c>
      <c r="D2004" s="1">
        <v>-4.6219930999999999E-2</v>
      </c>
    </row>
    <row r="2005" spans="1:4" x14ac:dyDescent="0.15">
      <c r="A2005" s="1">
        <v>20.03</v>
      </c>
      <c r="B2005" s="1">
        <v>3.7687867E-2</v>
      </c>
      <c r="C2005" s="1">
        <v>2.6240636000000001E-2</v>
      </c>
      <c r="D2005" s="1">
        <v>-4.6793506999999998E-2</v>
      </c>
    </row>
    <row r="2006" spans="1:4" x14ac:dyDescent="0.15">
      <c r="A2006" s="1">
        <v>20.04</v>
      </c>
      <c r="B2006" s="1">
        <v>2.4224906000000001E-2</v>
      </c>
      <c r="C2006" s="1">
        <v>2.9668053E-2</v>
      </c>
      <c r="D2006" s="1">
        <v>-4.6383024000000002E-2</v>
      </c>
    </row>
    <row r="2007" spans="1:4" x14ac:dyDescent="0.15">
      <c r="A2007" s="1">
        <v>20.05</v>
      </c>
      <c r="B2007" s="1">
        <v>7.5280292000000004E-3</v>
      </c>
      <c r="C2007" s="1">
        <v>3.2164795000000003E-2</v>
      </c>
      <c r="D2007" s="1">
        <v>-4.7121946999999997E-2</v>
      </c>
    </row>
    <row r="2008" spans="1:4" x14ac:dyDescent="0.15">
      <c r="A2008" s="1">
        <v>20.059999999999999</v>
      </c>
      <c r="B2008" s="1">
        <v>-1.1771879000000001E-2</v>
      </c>
      <c r="C2008" s="1">
        <v>3.4649332999999997E-2</v>
      </c>
      <c r="D2008" s="1">
        <v>-4.8564267000000001E-2</v>
      </c>
    </row>
    <row r="2009" spans="1:4" x14ac:dyDescent="0.15">
      <c r="A2009" s="1">
        <v>20.07</v>
      </c>
      <c r="B2009" s="1">
        <v>-3.3728742999999999E-2</v>
      </c>
      <c r="C2009" s="1">
        <v>3.6817405999999997E-2</v>
      </c>
      <c r="D2009" s="1">
        <v>-5.0347823E-2</v>
      </c>
    </row>
    <row r="2010" spans="1:4" x14ac:dyDescent="0.15">
      <c r="A2010" s="1">
        <v>20.079999999999998</v>
      </c>
      <c r="B2010" s="1">
        <v>-5.5568182000000001E-2</v>
      </c>
      <c r="C2010" s="1">
        <v>3.9671077999999999E-2</v>
      </c>
      <c r="D2010" s="1">
        <v>-5.1935866999999997E-2</v>
      </c>
    </row>
    <row r="2011" spans="1:4" x14ac:dyDescent="0.15">
      <c r="A2011" s="1">
        <v>20.09</v>
      </c>
      <c r="B2011" s="1">
        <v>-7.8820933999999995E-2</v>
      </c>
      <c r="C2011" s="1">
        <v>4.2435618000000001E-2</v>
      </c>
      <c r="D2011" s="1">
        <v>-5.4179237999999998E-2</v>
      </c>
    </row>
    <row r="2012" spans="1:4" x14ac:dyDescent="0.15">
      <c r="A2012" s="1">
        <v>20.100000000000001</v>
      </c>
      <c r="B2012" s="1">
        <v>-0.10041823</v>
      </c>
      <c r="C2012" s="1">
        <v>4.5969392999999997E-2</v>
      </c>
      <c r="D2012" s="1">
        <v>-5.5641547E-2</v>
      </c>
    </row>
    <row r="2013" spans="1:4" x14ac:dyDescent="0.15">
      <c r="A2013" s="1">
        <v>20.11</v>
      </c>
      <c r="B2013" s="1">
        <v>-0.12137544</v>
      </c>
      <c r="C2013" s="1">
        <v>4.9165489999999999E-2</v>
      </c>
      <c r="D2013" s="1">
        <v>-5.7792393999999997E-2</v>
      </c>
    </row>
    <row r="2014" spans="1:4" x14ac:dyDescent="0.15">
      <c r="A2014" s="1">
        <v>20.12</v>
      </c>
      <c r="B2014" s="1">
        <v>-0.13893637</v>
      </c>
      <c r="C2014" s="1">
        <v>5.4513618999999999E-2</v>
      </c>
      <c r="D2014" s="1">
        <v>-5.7305271999999997E-2</v>
      </c>
    </row>
    <row r="2015" spans="1:4" x14ac:dyDescent="0.15">
      <c r="A2015" s="1">
        <v>20.13</v>
      </c>
      <c r="B2015" s="1">
        <v>-0.15739677999999999</v>
      </c>
      <c r="C2015" s="1">
        <v>6.0467028999999999E-2</v>
      </c>
      <c r="D2015" s="1">
        <v>-5.6218061E-2</v>
      </c>
    </row>
    <row r="2016" spans="1:4" x14ac:dyDescent="0.15">
      <c r="A2016" s="1">
        <v>20.14</v>
      </c>
      <c r="B2016" s="1">
        <v>-0.17721667999999999</v>
      </c>
      <c r="C2016" s="1">
        <v>6.6029388999999994E-2</v>
      </c>
      <c r="D2016" s="1">
        <v>-5.5898530000000002E-2</v>
      </c>
    </row>
    <row r="2017" spans="1:4" x14ac:dyDescent="0.15">
      <c r="A2017" s="1">
        <v>20.149999999999999</v>
      </c>
      <c r="B2017" s="1">
        <v>-0.19472107999999999</v>
      </c>
      <c r="C2017" s="1">
        <v>7.2353197999999994E-2</v>
      </c>
      <c r="D2017" s="1">
        <v>-5.4098503999999999E-2</v>
      </c>
    </row>
    <row r="2018" spans="1:4" x14ac:dyDescent="0.15">
      <c r="A2018" s="1">
        <v>20.16</v>
      </c>
      <c r="B2018" s="1">
        <v>-0.21055460000000001</v>
      </c>
      <c r="C2018" s="1">
        <v>7.8370053999999995E-2</v>
      </c>
      <c r="D2018" s="1">
        <v>-5.2223719000000002E-2</v>
      </c>
    </row>
    <row r="2019" spans="1:4" x14ac:dyDescent="0.15">
      <c r="A2019" s="1">
        <v>20.170000000000002</v>
      </c>
      <c r="B2019" s="1">
        <v>-0.22360026999999999</v>
      </c>
      <c r="C2019" s="1">
        <v>8.3807377000000002E-2</v>
      </c>
      <c r="D2019" s="1">
        <v>-4.9794762999999999E-2</v>
      </c>
    </row>
    <row r="2020" spans="1:4" x14ac:dyDescent="0.15">
      <c r="A2020" s="1">
        <v>20.18</v>
      </c>
      <c r="B2020" s="1">
        <v>-0.23664382</v>
      </c>
      <c r="C2020" s="1">
        <v>8.8553835999999997E-2</v>
      </c>
      <c r="D2020" s="1">
        <v>-4.7276092999999998E-2</v>
      </c>
    </row>
    <row r="2021" spans="1:4" x14ac:dyDescent="0.15">
      <c r="A2021" s="1">
        <v>20.190000000000001</v>
      </c>
      <c r="B2021" s="1">
        <v>-0.24870962999999999</v>
      </c>
      <c r="C2021" s="1">
        <v>9.3058114999999997E-2</v>
      </c>
      <c r="D2021" s="1">
        <v>-4.4340494000000001E-2</v>
      </c>
    </row>
    <row r="2022" spans="1:4" x14ac:dyDescent="0.15">
      <c r="A2022" s="1">
        <v>20.2</v>
      </c>
      <c r="B2022" s="1">
        <v>-0.25969622999999997</v>
      </c>
      <c r="C2022" s="1">
        <v>9.7271985000000005E-2</v>
      </c>
      <c r="D2022" s="1">
        <v>-4.1989182E-2</v>
      </c>
    </row>
    <row r="2023" spans="1:4" x14ac:dyDescent="0.15">
      <c r="A2023" s="1">
        <v>20.21</v>
      </c>
      <c r="B2023" s="1">
        <v>-0.26991451</v>
      </c>
      <c r="C2023" s="1">
        <v>0.10110674</v>
      </c>
      <c r="D2023" s="1">
        <v>-3.9509919999999997E-2</v>
      </c>
    </row>
    <row r="2024" spans="1:4" x14ac:dyDescent="0.15">
      <c r="A2024" s="1">
        <v>20.22</v>
      </c>
      <c r="B2024" s="1">
        <v>-0.27863796000000002</v>
      </c>
      <c r="C2024" s="1">
        <v>0.10477636999999999</v>
      </c>
      <c r="D2024" s="1">
        <v>-3.6844571999999999E-2</v>
      </c>
    </row>
    <row r="2025" spans="1:4" x14ac:dyDescent="0.15">
      <c r="A2025" s="1">
        <v>20.23</v>
      </c>
      <c r="B2025" s="1">
        <v>-0.28571354999999998</v>
      </c>
      <c r="C2025" s="1">
        <v>0.10781229000000001</v>
      </c>
      <c r="D2025" s="1">
        <v>-3.4398686999999997E-2</v>
      </c>
    </row>
    <row r="2026" spans="1:4" x14ac:dyDescent="0.15">
      <c r="A2026" s="1">
        <v>20.239999999999998</v>
      </c>
      <c r="B2026" s="1">
        <v>-0.29237006999999998</v>
      </c>
      <c r="C2026" s="1">
        <v>0.11050161</v>
      </c>
      <c r="D2026" s="1">
        <v>-3.2580993000000003E-2</v>
      </c>
    </row>
    <row r="2027" spans="1:4" x14ac:dyDescent="0.15">
      <c r="A2027" s="1">
        <v>20.25</v>
      </c>
      <c r="B2027" s="1">
        <v>-0.30314294000000003</v>
      </c>
      <c r="C2027" s="1">
        <v>0.11169456</v>
      </c>
      <c r="D2027" s="1">
        <v>-3.3504957000000002E-2</v>
      </c>
    </row>
    <row r="2028" spans="1:4" x14ac:dyDescent="0.15">
      <c r="A2028" s="1">
        <v>20.260000000000002</v>
      </c>
      <c r="B2028" s="1">
        <v>-0.31624787999999998</v>
      </c>
      <c r="C2028" s="1">
        <v>0.11192533</v>
      </c>
      <c r="D2028" s="1">
        <v>-3.57506E-2</v>
      </c>
    </row>
    <row r="2029" spans="1:4" x14ac:dyDescent="0.15">
      <c r="A2029" s="1">
        <v>20.27</v>
      </c>
      <c r="B2029" s="1">
        <v>-0.32956373999999999</v>
      </c>
      <c r="C2029" s="1">
        <v>0.11162171999999999</v>
      </c>
      <c r="D2029" s="1">
        <v>-3.7807900999999998E-2</v>
      </c>
    </row>
    <row r="2030" spans="1:4" x14ac:dyDescent="0.15">
      <c r="A2030" s="1">
        <v>20.28</v>
      </c>
      <c r="B2030" s="1">
        <v>-0.34012437000000001</v>
      </c>
      <c r="C2030" s="1">
        <v>0.11120182000000001</v>
      </c>
      <c r="D2030" s="1">
        <v>-4.0058164E-2</v>
      </c>
    </row>
    <row r="2031" spans="1:4" x14ac:dyDescent="0.15">
      <c r="A2031" s="1">
        <v>20.29</v>
      </c>
      <c r="B2031" s="1">
        <v>-0.34971647</v>
      </c>
      <c r="C2031" s="1">
        <v>0.11018177</v>
      </c>
      <c r="D2031" s="1">
        <v>-4.2288949999999999E-2</v>
      </c>
    </row>
    <row r="2032" spans="1:4" x14ac:dyDescent="0.15">
      <c r="A2032" s="1">
        <v>20.3</v>
      </c>
      <c r="B2032" s="1">
        <v>-0.35652721999999998</v>
      </c>
      <c r="C2032" s="1">
        <v>0.1098915</v>
      </c>
      <c r="D2032" s="1">
        <v>-4.2362627999999999E-2</v>
      </c>
    </row>
    <row r="2033" spans="1:4" x14ac:dyDescent="0.15">
      <c r="A2033" s="1">
        <v>20.309999999999999</v>
      </c>
      <c r="B2033" s="1">
        <v>-0.3629327</v>
      </c>
      <c r="C2033" s="1">
        <v>0.10974877</v>
      </c>
      <c r="D2033" s="1">
        <v>-4.2148491000000003E-2</v>
      </c>
    </row>
    <row r="2034" spans="1:4" x14ac:dyDescent="0.15">
      <c r="A2034" s="1">
        <v>20.32</v>
      </c>
      <c r="B2034" s="1">
        <v>-0.36974573999999999</v>
      </c>
      <c r="C2034" s="1">
        <v>0.10909534999999999</v>
      </c>
      <c r="D2034" s="1">
        <v>-4.3168478000000003E-2</v>
      </c>
    </row>
    <row r="2035" spans="1:4" x14ac:dyDescent="0.15">
      <c r="A2035" s="1">
        <v>20.329999999999998</v>
      </c>
      <c r="B2035" s="1">
        <v>-0.37357754999999998</v>
      </c>
      <c r="C2035" s="1">
        <v>0.10867731999999999</v>
      </c>
      <c r="D2035" s="1">
        <v>-4.3716682E-2</v>
      </c>
    </row>
    <row r="2036" spans="1:4" x14ac:dyDescent="0.15">
      <c r="A2036" s="1">
        <v>20.34</v>
      </c>
      <c r="B2036" s="1">
        <v>-0.37572259000000002</v>
      </c>
      <c r="C2036" s="1">
        <v>0.10801848999999999</v>
      </c>
      <c r="D2036" s="1">
        <v>-4.4509509000000003E-2</v>
      </c>
    </row>
    <row r="2037" spans="1:4" x14ac:dyDescent="0.15">
      <c r="A2037" s="1">
        <v>20.350000000000001</v>
      </c>
      <c r="B2037" s="1">
        <v>-0.37706685000000001</v>
      </c>
      <c r="C2037" s="1">
        <v>0.10775919</v>
      </c>
      <c r="D2037" s="1">
        <v>-4.4942035999999998E-2</v>
      </c>
    </row>
    <row r="2038" spans="1:4" x14ac:dyDescent="0.15">
      <c r="A2038" s="1">
        <v>20.36</v>
      </c>
      <c r="B2038" s="1">
        <v>-0.37961266999999999</v>
      </c>
      <c r="C2038" s="1">
        <v>0.10752166000000001</v>
      </c>
      <c r="D2038" s="1">
        <v>-4.6645066999999998E-2</v>
      </c>
    </row>
    <row r="2039" spans="1:4" x14ac:dyDescent="0.15">
      <c r="A2039" s="1">
        <v>20.37</v>
      </c>
      <c r="B2039" s="1">
        <v>-0.38199581999999999</v>
      </c>
      <c r="C2039" s="1">
        <v>0.10811883</v>
      </c>
      <c r="D2039" s="1">
        <v>-4.7849651E-2</v>
      </c>
    </row>
    <row r="2040" spans="1:4" x14ac:dyDescent="0.15">
      <c r="A2040" s="1">
        <v>20.38</v>
      </c>
      <c r="B2040" s="1">
        <v>-0.38476260000000001</v>
      </c>
      <c r="C2040" s="1">
        <v>0.10824965</v>
      </c>
      <c r="D2040" s="1">
        <v>-4.9929662999999999E-2</v>
      </c>
    </row>
    <row r="2041" spans="1:4" x14ac:dyDescent="0.15">
      <c r="A2041" s="1">
        <v>20.39</v>
      </c>
      <c r="B2041" s="1">
        <v>-0.38590551000000001</v>
      </c>
      <c r="C2041" s="1">
        <v>0.10812358</v>
      </c>
      <c r="D2041" s="1">
        <v>-5.1575530000000001E-2</v>
      </c>
    </row>
    <row r="2042" spans="1:4" x14ac:dyDescent="0.15">
      <c r="A2042" s="1">
        <v>20.399999999999999</v>
      </c>
      <c r="B2042" s="1">
        <v>-0.38660442</v>
      </c>
      <c r="C2042" s="1">
        <v>0.10743914</v>
      </c>
      <c r="D2042" s="1">
        <v>-5.3351456999999998E-2</v>
      </c>
    </row>
    <row r="2043" spans="1:4" x14ac:dyDescent="0.15">
      <c r="A2043" s="1">
        <v>20.41</v>
      </c>
      <c r="B2043" s="1">
        <v>-0.38666256999999998</v>
      </c>
      <c r="C2043" s="1">
        <v>0.10714588999999999</v>
      </c>
      <c r="D2043" s="1">
        <v>-5.5036689E-2</v>
      </c>
    </row>
    <row r="2044" spans="1:4" x14ac:dyDescent="0.15">
      <c r="A2044" s="1">
        <v>20.420000000000002</v>
      </c>
      <c r="B2044" s="1">
        <v>-0.38530771000000003</v>
      </c>
      <c r="C2044" s="1">
        <v>0.10698083999999999</v>
      </c>
      <c r="D2044" s="1">
        <v>-5.7148921999999998E-2</v>
      </c>
    </row>
    <row r="2045" spans="1:4" x14ac:dyDescent="0.15">
      <c r="A2045" s="1">
        <v>20.43</v>
      </c>
      <c r="B2045" s="1">
        <v>-0.38299366000000001</v>
      </c>
      <c r="C2045" s="1">
        <v>0.10742271</v>
      </c>
      <c r="D2045" s="1">
        <v>-5.9119689000000003E-2</v>
      </c>
    </row>
    <row r="2046" spans="1:4" x14ac:dyDescent="0.15">
      <c r="A2046" s="1">
        <v>20.440000000000001</v>
      </c>
      <c r="B2046" s="1">
        <v>-0.38099715000000001</v>
      </c>
      <c r="C2046" s="1">
        <v>0.10810938</v>
      </c>
      <c r="D2046" s="1">
        <v>-6.1556635999999998E-2</v>
      </c>
    </row>
    <row r="2047" spans="1:4" x14ac:dyDescent="0.15">
      <c r="A2047" s="1">
        <v>20.45</v>
      </c>
      <c r="B2047" s="1">
        <v>-0.37758635000000002</v>
      </c>
      <c r="C2047" s="1">
        <v>0.10902943</v>
      </c>
      <c r="D2047" s="1">
        <v>-6.3706863000000002E-2</v>
      </c>
    </row>
    <row r="2048" spans="1:4" x14ac:dyDescent="0.15">
      <c r="A2048" s="1">
        <v>20.46</v>
      </c>
      <c r="B2048" s="1">
        <v>-0.37313336000000003</v>
      </c>
      <c r="C2048" s="1">
        <v>0.11063253000000001</v>
      </c>
      <c r="D2048" s="1">
        <v>-6.5965070000000001E-2</v>
      </c>
    </row>
    <row r="2049" spans="1:4" x14ac:dyDescent="0.15">
      <c r="A2049" s="1">
        <v>20.47</v>
      </c>
      <c r="B2049" s="1">
        <v>-0.36859702</v>
      </c>
      <c r="C2049" s="1">
        <v>0.11175193999999999</v>
      </c>
      <c r="D2049" s="1">
        <v>-6.7892240000000006E-2</v>
      </c>
    </row>
    <row r="2050" spans="1:4" x14ac:dyDescent="0.15">
      <c r="A2050" s="1">
        <v>20.48</v>
      </c>
      <c r="B2050" s="1">
        <v>-0.36395713000000002</v>
      </c>
      <c r="C2050" s="1">
        <v>0.11231607</v>
      </c>
      <c r="D2050" s="1">
        <v>-7.0406080999999995E-2</v>
      </c>
    </row>
    <row r="2051" spans="1:4" x14ac:dyDescent="0.15">
      <c r="A2051" s="1">
        <v>20.49</v>
      </c>
      <c r="B2051" s="1">
        <v>-0.35939172000000003</v>
      </c>
      <c r="C2051" s="1">
        <v>0.11210417</v>
      </c>
      <c r="D2051" s="1">
        <v>-7.2201926999999999E-2</v>
      </c>
    </row>
    <row r="2052" spans="1:4" x14ac:dyDescent="0.15">
      <c r="A2052" s="1">
        <v>20.5</v>
      </c>
      <c r="B2052" s="1">
        <v>-0.35621171000000001</v>
      </c>
      <c r="C2052" s="1">
        <v>0.11104070000000001</v>
      </c>
      <c r="D2052" s="1">
        <v>-7.4145279999999994E-2</v>
      </c>
    </row>
    <row r="2053" spans="1:4" x14ac:dyDescent="0.15">
      <c r="A2053" s="1">
        <v>20.51</v>
      </c>
      <c r="B2053" s="1">
        <v>-0.35214410000000002</v>
      </c>
      <c r="C2053" s="1">
        <v>0.10994777999999999</v>
      </c>
      <c r="D2053" s="1">
        <v>-7.5247841999999995E-2</v>
      </c>
    </row>
    <row r="2054" spans="1:4" x14ac:dyDescent="0.15">
      <c r="A2054" s="1">
        <v>20.52</v>
      </c>
      <c r="B2054" s="1">
        <v>-0.34605426</v>
      </c>
      <c r="C2054" s="1">
        <v>0.10969648999999999</v>
      </c>
      <c r="D2054" s="1">
        <v>-7.3657383000000007E-2</v>
      </c>
    </row>
    <row r="2055" spans="1:4" x14ac:dyDescent="0.15">
      <c r="A2055" s="1">
        <v>20.53</v>
      </c>
      <c r="B2055" s="1">
        <v>-0.34086558</v>
      </c>
      <c r="C2055" s="1">
        <v>0.10909169000000001</v>
      </c>
      <c r="D2055" s="1">
        <v>-7.1490731000000002E-2</v>
      </c>
    </row>
    <row r="2056" spans="1:4" x14ac:dyDescent="0.15">
      <c r="A2056" s="1">
        <v>20.54</v>
      </c>
      <c r="B2056" s="1">
        <v>-0.33473805000000001</v>
      </c>
      <c r="C2056" s="1">
        <v>0.10749341</v>
      </c>
      <c r="D2056" s="1">
        <v>-6.9991828000000006E-2</v>
      </c>
    </row>
    <row r="2057" spans="1:4" x14ac:dyDescent="0.15">
      <c r="A2057" s="1">
        <v>20.55</v>
      </c>
      <c r="B2057" s="1">
        <v>-0.32636184000000001</v>
      </c>
      <c r="C2057" s="1">
        <v>0.10597312</v>
      </c>
      <c r="D2057" s="1">
        <v>-6.7202280000000003E-2</v>
      </c>
    </row>
    <row r="2058" spans="1:4" x14ac:dyDescent="0.15">
      <c r="A2058" s="1">
        <v>20.56</v>
      </c>
      <c r="B2058" s="1">
        <v>-0.31824623000000002</v>
      </c>
      <c r="C2058" s="1">
        <v>0.10431364999999999</v>
      </c>
      <c r="D2058" s="1">
        <v>-6.4996593000000005E-2</v>
      </c>
    </row>
    <row r="2059" spans="1:4" x14ac:dyDescent="0.15">
      <c r="A2059" s="1">
        <v>20.57</v>
      </c>
      <c r="B2059" s="1">
        <v>-0.30867865999999999</v>
      </c>
      <c r="C2059" s="1">
        <v>0.10266409</v>
      </c>
      <c r="D2059" s="1">
        <v>-6.2368477999999998E-2</v>
      </c>
    </row>
    <row r="2060" spans="1:4" x14ac:dyDescent="0.15">
      <c r="A2060" s="1">
        <v>20.58</v>
      </c>
      <c r="B2060" s="1">
        <v>-0.29873494</v>
      </c>
      <c r="C2060" s="1">
        <v>0.10060064000000001</v>
      </c>
      <c r="D2060" s="1">
        <v>-5.9951442000000001E-2</v>
      </c>
    </row>
    <row r="2061" spans="1:4" x14ac:dyDescent="0.15">
      <c r="A2061" s="1">
        <v>20.59</v>
      </c>
      <c r="B2061" s="1">
        <v>-0.28926956999999998</v>
      </c>
      <c r="C2061" s="1">
        <v>9.9107051000000002E-2</v>
      </c>
      <c r="D2061" s="1">
        <v>-5.7018845999999998E-2</v>
      </c>
    </row>
    <row r="2062" spans="1:4" x14ac:dyDescent="0.15">
      <c r="A2062" s="1">
        <v>20.6</v>
      </c>
      <c r="B2062" s="1">
        <v>-0.28034784000000001</v>
      </c>
      <c r="C2062" s="1">
        <v>9.7536711999999998E-2</v>
      </c>
      <c r="D2062" s="1">
        <v>-5.4534102000000001E-2</v>
      </c>
    </row>
    <row r="2063" spans="1:4" x14ac:dyDescent="0.15">
      <c r="A2063" s="1">
        <v>20.61</v>
      </c>
      <c r="B2063" s="1">
        <v>-0.26942596000000002</v>
      </c>
      <c r="C2063" s="1">
        <v>9.5319930999999997E-2</v>
      </c>
      <c r="D2063" s="1">
        <v>-5.2177904999999997E-2</v>
      </c>
    </row>
    <row r="2064" spans="1:4" x14ac:dyDescent="0.15">
      <c r="A2064" s="1">
        <v>20.62</v>
      </c>
      <c r="B2064" s="1">
        <v>-0.25839387000000003</v>
      </c>
      <c r="C2064" s="1">
        <v>9.2721798999999994E-2</v>
      </c>
      <c r="D2064" s="1">
        <v>-4.9882603999999997E-2</v>
      </c>
    </row>
    <row r="2065" spans="1:4" x14ac:dyDescent="0.15">
      <c r="A2065" s="1">
        <v>20.63</v>
      </c>
      <c r="B2065" s="1">
        <v>-0.24633530000000001</v>
      </c>
      <c r="C2065" s="1">
        <v>9.0272283999999994E-2</v>
      </c>
      <c r="D2065" s="1">
        <v>-4.7066301999999997E-2</v>
      </c>
    </row>
    <row r="2066" spans="1:4" x14ac:dyDescent="0.15">
      <c r="A2066" s="1">
        <v>20.64</v>
      </c>
      <c r="B2066" s="1">
        <v>-0.23479230000000001</v>
      </c>
      <c r="C2066" s="1">
        <v>8.7804887999999998E-2</v>
      </c>
      <c r="D2066" s="1">
        <v>-4.4979762E-2</v>
      </c>
    </row>
    <row r="2067" spans="1:4" x14ac:dyDescent="0.15">
      <c r="A2067" s="1">
        <v>20.65</v>
      </c>
      <c r="B2067" s="1">
        <v>-0.22304294999999999</v>
      </c>
      <c r="C2067" s="1">
        <v>8.5849743000000006E-2</v>
      </c>
      <c r="D2067" s="1">
        <v>-4.2568514000000002E-2</v>
      </c>
    </row>
    <row r="2068" spans="1:4" x14ac:dyDescent="0.15">
      <c r="A2068" s="1">
        <v>20.66</v>
      </c>
      <c r="B2068" s="1">
        <v>-0.21137021</v>
      </c>
      <c r="C2068" s="1">
        <v>8.4094996000000005E-2</v>
      </c>
      <c r="D2068" s="1">
        <v>-4.0347642000000003E-2</v>
      </c>
    </row>
    <row r="2069" spans="1:4" x14ac:dyDescent="0.15">
      <c r="A2069" s="1">
        <v>20.67</v>
      </c>
      <c r="B2069" s="1">
        <v>-0.19886734</v>
      </c>
      <c r="C2069" s="1">
        <v>8.3283742999999993E-2</v>
      </c>
      <c r="D2069" s="1">
        <v>-3.8070727999999998E-2</v>
      </c>
    </row>
    <row r="2070" spans="1:4" x14ac:dyDescent="0.15">
      <c r="A2070" s="1">
        <v>20.68</v>
      </c>
      <c r="B2070" s="1">
        <v>-0.18730587000000001</v>
      </c>
      <c r="C2070" s="1">
        <v>8.2548801000000005E-2</v>
      </c>
      <c r="D2070" s="1">
        <v>-3.5458455999999999E-2</v>
      </c>
    </row>
    <row r="2071" spans="1:4" x14ac:dyDescent="0.15">
      <c r="A2071" s="1">
        <v>20.69</v>
      </c>
      <c r="B2071" s="1">
        <v>-0.17661906999999999</v>
      </c>
      <c r="C2071" s="1">
        <v>8.3065676000000005E-2</v>
      </c>
      <c r="D2071" s="1">
        <v>-3.2845987E-2</v>
      </c>
    </row>
    <row r="2072" spans="1:4" x14ac:dyDescent="0.15">
      <c r="A2072" s="1">
        <v>20.7</v>
      </c>
      <c r="B2072" s="1">
        <v>-0.16879838</v>
      </c>
      <c r="C2072" s="1">
        <v>8.4164882999999996E-2</v>
      </c>
      <c r="D2072" s="1">
        <v>-3.0305403000000002E-2</v>
      </c>
    </row>
    <row r="2073" spans="1:4" x14ac:dyDescent="0.15">
      <c r="A2073" s="1">
        <v>20.71</v>
      </c>
      <c r="B2073" s="1">
        <v>-0.16288901</v>
      </c>
      <c r="C2073" s="1">
        <v>8.6015379000000003E-2</v>
      </c>
      <c r="D2073" s="1">
        <v>-2.7642461E-2</v>
      </c>
    </row>
    <row r="2074" spans="1:4" x14ac:dyDescent="0.15">
      <c r="A2074" s="1">
        <v>20.72</v>
      </c>
      <c r="B2074" s="1">
        <v>-0.15894548999999999</v>
      </c>
      <c r="C2074" s="1">
        <v>8.9086156E-2</v>
      </c>
      <c r="D2074" s="1">
        <v>-2.5268840000000001E-2</v>
      </c>
    </row>
    <row r="2075" spans="1:4" x14ac:dyDescent="0.15">
      <c r="A2075" s="1">
        <v>20.73</v>
      </c>
      <c r="B2075" s="1">
        <v>-0.15537943000000001</v>
      </c>
      <c r="C2075" s="1">
        <v>9.2593102999999996E-2</v>
      </c>
      <c r="D2075" s="1">
        <v>-2.2823439000000001E-2</v>
      </c>
    </row>
    <row r="2076" spans="1:4" x14ac:dyDescent="0.15">
      <c r="A2076" s="1">
        <v>20.74</v>
      </c>
      <c r="B2076" s="1">
        <v>-0.15334676</v>
      </c>
      <c r="C2076" s="1">
        <v>9.7001871000000003E-2</v>
      </c>
      <c r="D2076" s="1">
        <v>-2.0214046999999999E-2</v>
      </c>
    </row>
    <row r="2077" spans="1:4" x14ac:dyDescent="0.15">
      <c r="A2077" s="1">
        <v>20.75</v>
      </c>
      <c r="B2077" s="1">
        <v>-0.15222483000000001</v>
      </c>
      <c r="C2077" s="1">
        <v>0.10149150999999999</v>
      </c>
      <c r="D2077" s="1">
        <v>-1.7785291000000002E-2</v>
      </c>
    </row>
    <row r="2078" spans="1:4" x14ac:dyDescent="0.15">
      <c r="A2078" s="1">
        <v>20.76</v>
      </c>
      <c r="B2078" s="1">
        <v>-0.15327044000000001</v>
      </c>
      <c r="C2078" s="1">
        <v>0.10515066000000001</v>
      </c>
      <c r="D2078" s="1">
        <v>-1.5265651E-2</v>
      </c>
    </row>
    <row r="2079" spans="1:4" x14ac:dyDescent="0.15">
      <c r="A2079" s="1">
        <v>20.77</v>
      </c>
      <c r="B2079" s="1">
        <v>-0.15576402</v>
      </c>
      <c r="C2079" s="1">
        <v>0.10915664</v>
      </c>
      <c r="D2079" s="1">
        <v>-1.2803175999999999E-2</v>
      </c>
    </row>
    <row r="2080" spans="1:4" x14ac:dyDescent="0.15">
      <c r="A2080" s="1">
        <v>20.78</v>
      </c>
      <c r="B2080" s="1">
        <v>-0.16115373999999999</v>
      </c>
      <c r="C2080" s="1">
        <v>0.11202236</v>
      </c>
      <c r="D2080" s="1">
        <v>-1.2480606E-2</v>
      </c>
    </row>
    <row r="2081" spans="1:4" x14ac:dyDescent="0.15">
      <c r="A2081" s="1">
        <v>20.79</v>
      </c>
      <c r="B2081" s="1">
        <v>-0.16674259</v>
      </c>
      <c r="C2081" s="1">
        <v>0.11525328999999999</v>
      </c>
      <c r="D2081" s="1">
        <v>-1.1404595E-2</v>
      </c>
    </row>
    <row r="2082" spans="1:4" x14ac:dyDescent="0.15">
      <c r="A2082" s="1">
        <v>20.8</v>
      </c>
      <c r="B2082" s="1">
        <v>-0.17437326</v>
      </c>
      <c r="C2082" s="1">
        <v>0.1186102</v>
      </c>
      <c r="D2082" s="1">
        <v>-1.0419262E-2</v>
      </c>
    </row>
    <row r="2083" spans="1:4" x14ac:dyDescent="0.15">
      <c r="A2083" s="1">
        <v>20.81</v>
      </c>
      <c r="B2083" s="1">
        <v>-0.18514315000000001</v>
      </c>
      <c r="C2083" s="1">
        <v>0.12226933</v>
      </c>
      <c r="D2083" s="1">
        <v>-1.0531779999999999E-2</v>
      </c>
    </row>
    <row r="2084" spans="1:4" x14ac:dyDescent="0.15">
      <c r="A2084" s="1">
        <v>20.82</v>
      </c>
      <c r="B2084" s="1">
        <v>-0.19792190000000001</v>
      </c>
      <c r="C2084" s="1">
        <v>0.12570938000000001</v>
      </c>
      <c r="D2084" s="1">
        <v>-1.0956855999999999E-2</v>
      </c>
    </row>
    <row r="2085" spans="1:4" x14ac:dyDescent="0.15">
      <c r="A2085" s="1">
        <v>20.83</v>
      </c>
      <c r="B2085" s="1">
        <v>-0.21319165000000001</v>
      </c>
      <c r="C2085" s="1">
        <v>0.12865471000000001</v>
      </c>
      <c r="D2085" s="1">
        <v>-1.1896807000000001E-2</v>
      </c>
    </row>
    <row r="2086" spans="1:4" x14ac:dyDescent="0.15">
      <c r="A2086" s="1">
        <v>20.84</v>
      </c>
      <c r="B2086" s="1">
        <v>-0.22936854000000001</v>
      </c>
      <c r="C2086" s="1">
        <v>0.13135527999999999</v>
      </c>
      <c r="D2086" s="1">
        <v>-1.3381122000000001E-2</v>
      </c>
    </row>
    <row r="2087" spans="1:4" x14ac:dyDescent="0.15">
      <c r="A2087" s="1">
        <v>20.85</v>
      </c>
      <c r="B2087" s="1">
        <v>-0.24666945000000001</v>
      </c>
      <c r="C2087" s="1">
        <v>0.13353804</v>
      </c>
      <c r="D2087" s="1">
        <v>-1.5637842999999998E-2</v>
      </c>
    </row>
    <row r="2088" spans="1:4" x14ac:dyDescent="0.15">
      <c r="A2088" s="1">
        <v>20.86</v>
      </c>
      <c r="B2088" s="1">
        <v>-0.26444075</v>
      </c>
      <c r="C2088" s="1">
        <v>0.13553496000000001</v>
      </c>
      <c r="D2088" s="1">
        <v>-1.7762459000000001E-2</v>
      </c>
    </row>
    <row r="2089" spans="1:4" x14ac:dyDescent="0.15">
      <c r="A2089" s="1">
        <v>20.87</v>
      </c>
      <c r="B2089" s="1">
        <v>-0.28254296000000001</v>
      </c>
      <c r="C2089" s="1">
        <v>0.13767658999999999</v>
      </c>
      <c r="D2089" s="1">
        <v>-1.9852969000000002E-2</v>
      </c>
    </row>
    <row r="2090" spans="1:4" x14ac:dyDescent="0.15">
      <c r="A2090" s="1">
        <v>20.88</v>
      </c>
      <c r="B2090" s="1">
        <v>-0.29981901999999999</v>
      </c>
      <c r="C2090" s="1">
        <v>0.13948308000000001</v>
      </c>
      <c r="D2090" s="1">
        <v>-2.2360514000000001E-2</v>
      </c>
    </row>
    <row r="2091" spans="1:4" x14ac:dyDescent="0.15">
      <c r="A2091" s="1">
        <v>20.89</v>
      </c>
      <c r="B2091" s="1">
        <v>-0.31516935000000001</v>
      </c>
      <c r="C2091" s="1">
        <v>0.14146642000000001</v>
      </c>
      <c r="D2091" s="1">
        <v>-2.4952102E-2</v>
      </c>
    </row>
    <row r="2092" spans="1:4" x14ac:dyDescent="0.15">
      <c r="A2092" s="1">
        <v>20.9</v>
      </c>
      <c r="B2092" s="1">
        <v>-0.32777497999999999</v>
      </c>
      <c r="C2092" s="1">
        <v>0.14318977999999999</v>
      </c>
      <c r="D2092" s="1">
        <v>-2.7711494E-2</v>
      </c>
    </row>
    <row r="2093" spans="1:4" x14ac:dyDescent="0.15">
      <c r="A2093" s="1">
        <v>20.91</v>
      </c>
      <c r="B2093" s="1">
        <v>-0.33908968</v>
      </c>
      <c r="C2093" s="1">
        <v>0.14466643000000001</v>
      </c>
      <c r="D2093" s="1">
        <v>-3.0663228000000001E-2</v>
      </c>
    </row>
    <row r="2094" spans="1:4" x14ac:dyDescent="0.15">
      <c r="A2094" s="1">
        <v>20.92</v>
      </c>
      <c r="B2094" s="1">
        <v>-0.34903140999999999</v>
      </c>
      <c r="C2094" s="1">
        <v>0.14580431999999999</v>
      </c>
      <c r="D2094" s="1">
        <v>-3.3545169999999999E-2</v>
      </c>
    </row>
    <row r="2095" spans="1:4" x14ac:dyDescent="0.15">
      <c r="A2095" s="1">
        <v>20.93</v>
      </c>
      <c r="B2095" s="1">
        <v>-0.35746906000000001</v>
      </c>
      <c r="C2095" s="1">
        <v>0.14659944</v>
      </c>
      <c r="D2095" s="1">
        <v>-3.6627453999999997E-2</v>
      </c>
    </row>
    <row r="2096" spans="1:4" x14ac:dyDescent="0.15">
      <c r="A2096" s="1">
        <v>20.94</v>
      </c>
      <c r="B2096" s="1">
        <v>-0.36517202999999998</v>
      </c>
      <c r="C2096" s="1">
        <v>0.14745332999999999</v>
      </c>
      <c r="D2096" s="1">
        <v>-3.9839766999999998E-2</v>
      </c>
    </row>
    <row r="2097" spans="1:4" x14ac:dyDescent="0.15">
      <c r="A2097" s="1">
        <v>20.95</v>
      </c>
      <c r="B2097" s="1">
        <v>-0.37217384999999997</v>
      </c>
      <c r="C2097" s="1">
        <v>0.14794379999999999</v>
      </c>
      <c r="D2097" s="1">
        <v>-4.3231668000000001E-2</v>
      </c>
    </row>
    <row r="2098" spans="1:4" x14ac:dyDescent="0.15">
      <c r="A2098" s="1">
        <v>20.96</v>
      </c>
      <c r="B2098" s="1">
        <v>-0.37946923999999999</v>
      </c>
      <c r="C2098" s="1">
        <v>0.14739197000000001</v>
      </c>
      <c r="D2098" s="1">
        <v>-4.6484243000000001E-2</v>
      </c>
    </row>
    <row r="2099" spans="1:4" x14ac:dyDescent="0.15">
      <c r="A2099" s="1">
        <v>20.97</v>
      </c>
      <c r="B2099" s="1">
        <v>-0.38533183999999998</v>
      </c>
      <c r="C2099" s="1">
        <v>0.14683066</v>
      </c>
      <c r="D2099" s="1">
        <v>-4.9583405999999997E-2</v>
      </c>
    </row>
    <row r="2100" spans="1:4" x14ac:dyDescent="0.15">
      <c r="A2100" s="1">
        <v>20.98</v>
      </c>
      <c r="B2100" s="1">
        <v>-0.39003252999999999</v>
      </c>
      <c r="C2100" s="1">
        <v>0.14562531000000001</v>
      </c>
      <c r="D2100" s="1">
        <v>-5.3142826999999997E-2</v>
      </c>
    </row>
    <row r="2101" spans="1:4" x14ac:dyDescent="0.15">
      <c r="A2101" s="1">
        <v>20.99</v>
      </c>
      <c r="B2101" s="1">
        <v>-0.39318913999999999</v>
      </c>
      <c r="C2101" s="1">
        <v>0.14391275000000001</v>
      </c>
      <c r="D2101" s="1">
        <v>-5.6065213000000003E-2</v>
      </c>
    </row>
    <row r="2102" spans="1:4" x14ac:dyDescent="0.15">
      <c r="A2102" s="1">
        <v>21</v>
      </c>
      <c r="B2102" s="1">
        <v>-0.39535241999999998</v>
      </c>
      <c r="C2102" s="1">
        <v>0.14175020999999999</v>
      </c>
      <c r="D2102" s="1">
        <v>-5.8975909E-2</v>
      </c>
    </row>
    <row r="2103" spans="1:4" x14ac:dyDescent="0.15">
      <c r="A2103" s="1">
        <v>21.01</v>
      </c>
      <c r="B2103" s="1">
        <v>-0.39701282999999998</v>
      </c>
      <c r="C2103" s="1">
        <v>0.13975666</v>
      </c>
      <c r="D2103" s="1">
        <v>-6.1400788999999997E-2</v>
      </c>
    </row>
    <row r="2104" spans="1:4" x14ac:dyDescent="0.15">
      <c r="A2104" s="1">
        <v>21.02</v>
      </c>
      <c r="B2104" s="1">
        <v>-0.39865856</v>
      </c>
      <c r="C2104" s="1">
        <v>0.13788164</v>
      </c>
      <c r="D2104" s="1">
        <v>-6.4352369000000006E-2</v>
      </c>
    </row>
    <row r="2105" spans="1:4" x14ac:dyDescent="0.15">
      <c r="A2105" s="1">
        <v>21.03</v>
      </c>
      <c r="B2105" s="1">
        <v>-0.40011277000000001</v>
      </c>
      <c r="C2105" s="1">
        <v>0.13662708000000001</v>
      </c>
      <c r="D2105" s="1">
        <v>-6.6958730999999994E-2</v>
      </c>
    </row>
    <row r="2106" spans="1:4" x14ac:dyDescent="0.15">
      <c r="A2106" s="1">
        <v>21.04</v>
      </c>
      <c r="B2106" s="1">
        <v>-0.40233634000000001</v>
      </c>
      <c r="C2106" s="1">
        <v>0.13503680000000001</v>
      </c>
      <c r="D2106" s="1">
        <v>-6.9838784000000001E-2</v>
      </c>
    </row>
    <row r="2107" spans="1:4" x14ac:dyDescent="0.15">
      <c r="A2107" s="1">
        <v>21.05</v>
      </c>
      <c r="B2107" s="1">
        <v>-0.40353587000000002</v>
      </c>
      <c r="C2107" s="1">
        <v>0.13529975999999999</v>
      </c>
      <c r="D2107" s="1">
        <v>-7.0858256999999994E-2</v>
      </c>
    </row>
    <row r="2108" spans="1:4" x14ac:dyDescent="0.15">
      <c r="A2108" s="1">
        <v>21.06</v>
      </c>
      <c r="B2108" s="1">
        <v>-0.40282547000000002</v>
      </c>
      <c r="C2108" s="1">
        <v>0.13727766</v>
      </c>
      <c r="D2108" s="1">
        <v>-6.9237459000000001E-2</v>
      </c>
    </row>
    <row r="2109" spans="1:4" x14ac:dyDescent="0.15">
      <c r="A2109" s="1">
        <v>21.07</v>
      </c>
      <c r="B2109" s="1">
        <v>-0.40472974</v>
      </c>
      <c r="C2109" s="1">
        <v>0.13893612</v>
      </c>
      <c r="D2109" s="1">
        <v>-6.7315412000000005E-2</v>
      </c>
    </row>
    <row r="2110" spans="1:4" x14ac:dyDescent="0.15">
      <c r="A2110" s="1">
        <v>21.08</v>
      </c>
      <c r="B2110" s="1">
        <v>-0.40690132000000001</v>
      </c>
      <c r="C2110" s="1">
        <v>0.1407254</v>
      </c>
      <c r="D2110" s="1">
        <v>-6.5193201000000006E-2</v>
      </c>
    </row>
    <row r="2111" spans="1:4" x14ac:dyDescent="0.15">
      <c r="A2111" s="1">
        <v>21.09</v>
      </c>
      <c r="B2111" s="1">
        <v>-0.40982125000000003</v>
      </c>
      <c r="C2111" s="1">
        <v>0.14247355</v>
      </c>
      <c r="D2111" s="1">
        <v>-6.2910918999999996E-2</v>
      </c>
    </row>
    <row r="2112" spans="1:4" x14ac:dyDescent="0.15">
      <c r="A2112" s="1">
        <v>21.1</v>
      </c>
      <c r="B2112" s="1">
        <v>-0.41224230000000001</v>
      </c>
      <c r="C2112" s="1">
        <v>0.14411500999999999</v>
      </c>
      <c r="D2112" s="1">
        <v>-6.0550827000000002E-2</v>
      </c>
    </row>
    <row r="2113" spans="1:4" x14ac:dyDescent="0.15">
      <c r="A2113" s="1">
        <v>21.11</v>
      </c>
      <c r="B2113" s="1">
        <v>-0.41467415000000002</v>
      </c>
      <c r="C2113" s="1">
        <v>0.14505978999999999</v>
      </c>
      <c r="D2113" s="1">
        <v>-5.7790093000000001E-2</v>
      </c>
    </row>
    <row r="2114" spans="1:4" x14ac:dyDescent="0.15">
      <c r="A2114" s="1">
        <v>21.12</v>
      </c>
      <c r="B2114" s="1">
        <v>-0.41690484</v>
      </c>
      <c r="C2114" s="1">
        <v>0.14466082</v>
      </c>
      <c r="D2114" s="1">
        <v>-5.4808775999999997E-2</v>
      </c>
    </row>
    <row r="2115" spans="1:4" x14ac:dyDescent="0.15">
      <c r="A2115" s="1">
        <v>21.13</v>
      </c>
      <c r="B2115" s="1">
        <v>-0.41762463</v>
      </c>
      <c r="C2115" s="1">
        <v>0.14406041</v>
      </c>
      <c r="D2115" s="1">
        <v>-5.1540576999999997E-2</v>
      </c>
    </row>
    <row r="2116" spans="1:4" x14ac:dyDescent="0.15">
      <c r="A2116" s="1">
        <v>21.14</v>
      </c>
      <c r="B2116" s="1">
        <v>-0.41683956999999999</v>
      </c>
      <c r="C2116" s="1">
        <v>0.14297842999999999</v>
      </c>
      <c r="D2116" s="1">
        <v>-4.8581885999999998E-2</v>
      </c>
    </row>
    <row r="2117" spans="1:4" x14ac:dyDescent="0.15">
      <c r="A2117" s="1">
        <v>21.15</v>
      </c>
      <c r="B2117" s="1">
        <v>-0.41453845</v>
      </c>
      <c r="C2117" s="1">
        <v>0.14188261999999999</v>
      </c>
      <c r="D2117" s="1">
        <v>-4.5551434000000002E-2</v>
      </c>
    </row>
    <row r="2118" spans="1:4" x14ac:dyDescent="0.15">
      <c r="A2118" s="1">
        <v>21.16</v>
      </c>
      <c r="B2118" s="1">
        <v>-0.41101416000000002</v>
      </c>
      <c r="C2118" s="1">
        <v>0.14058056999999999</v>
      </c>
      <c r="D2118" s="1">
        <v>-4.2354698000000003E-2</v>
      </c>
    </row>
    <row r="2119" spans="1:4" x14ac:dyDescent="0.15">
      <c r="A2119" s="1">
        <v>21.17</v>
      </c>
      <c r="B2119" s="1">
        <v>-0.40764057999999997</v>
      </c>
      <c r="C2119" s="1">
        <v>0.13898325</v>
      </c>
      <c r="D2119" s="1">
        <v>-3.9314474000000002E-2</v>
      </c>
    </row>
    <row r="2120" spans="1:4" x14ac:dyDescent="0.15">
      <c r="A2120" s="1">
        <v>21.18</v>
      </c>
      <c r="B2120" s="1">
        <v>-0.40498551999999999</v>
      </c>
      <c r="C2120" s="1">
        <v>0.13719772</v>
      </c>
      <c r="D2120" s="1">
        <v>-3.6502492999999997E-2</v>
      </c>
    </row>
    <row r="2121" spans="1:4" x14ac:dyDescent="0.15">
      <c r="A2121" s="1">
        <v>21.19</v>
      </c>
      <c r="B2121" s="1">
        <v>-0.40331289999999997</v>
      </c>
      <c r="C2121" s="1">
        <v>0.13544985000000001</v>
      </c>
      <c r="D2121" s="1">
        <v>-3.3587156999999999E-2</v>
      </c>
    </row>
    <row r="2122" spans="1:4" x14ac:dyDescent="0.15">
      <c r="A2122" s="1">
        <v>21.2</v>
      </c>
      <c r="B2122" s="1">
        <v>-0.40168375000000001</v>
      </c>
      <c r="C2122" s="1">
        <v>0.13372667999999999</v>
      </c>
      <c r="D2122" s="1">
        <v>-3.0759669E-2</v>
      </c>
    </row>
    <row r="2123" spans="1:4" x14ac:dyDescent="0.15">
      <c r="A2123" s="1">
        <v>21.21</v>
      </c>
      <c r="B2123" s="1">
        <v>-0.40081877999999999</v>
      </c>
      <c r="C2123" s="1">
        <v>0.13167075</v>
      </c>
      <c r="D2123" s="1">
        <v>-2.7961330999999999E-2</v>
      </c>
    </row>
    <row r="2124" spans="1:4" x14ac:dyDescent="0.15">
      <c r="A2124" s="1">
        <v>21.22</v>
      </c>
      <c r="B2124" s="1">
        <v>-0.40091355000000001</v>
      </c>
      <c r="C2124" s="1">
        <v>0.12937963999999999</v>
      </c>
      <c r="D2124" s="1">
        <v>-2.563793E-2</v>
      </c>
    </row>
    <row r="2125" spans="1:4" x14ac:dyDescent="0.15">
      <c r="A2125" s="1">
        <v>21.23</v>
      </c>
      <c r="B2125" s="1">
        <v>-0.40233233000000002</v>
      </c>
      <c r="C2125" s="1">
        <v>0.12750423</v>
      </c>
      <c r="D2125" s="1">
        <v>-2.322047E-2</v>
      </c>
    </row>
    <row r="2126" spans="1:4" x14ac:dyDescent="0.15">
      <c r="A2126" s="1">
        <v>21.24</v>
      </c>
      <c r="B2126" s="1">
        <v>-0.40390829</v>
      </c>
      <c r="C2126" s="1">
        <v>0.12583475999999999</v>
      </c>
      <c r="D2126" s="1">
        <v>-2.0598089999999999E-2</v>
      </c>
    </row>
    <row r="2127" spans="1:4" x14ac:dyDescent="0.15">
      <c r="A2127" s="1">
        <v>21.25</v>
      </c>
      <c r="B2127" s="1">
        <v>-0.40671291999999998</v>
      </c>
      <c r="C2127" s="1">
        <v>0.12346144000000001</v>
      </c>
      <c r="D2127" s="1">
        <v>-1.8690910000000002E-2</v>
      </c>
    </row>
    <row r="2128" spans="1:4" x14ac:dyDescent="0.15">
      <c r="A2128" s="1">
        <v>21.26</v>
      </c>
      <c r="B2128" s="1">
        <v>-0.41005845000000002</v>
      </c>
      <c r="C2128" s="1">
        <v>0.12065910000000001</v>
      </c>
      <c r="D2128" s="1">
        <v>-1.7962951000000001E-2</v>
      </c>
    </row>
    <row r="2129" spans="1:4" x14ac:dyDescent="0.15">
      <c r="A2129" s="1">
        <v>21.27</v>
      </c>
      <c r="B2129" s="1">
        <v>-0.41120647999999999</v>
      </c>
      <c r="C2129" s="1">
        <v>0.11828116</v>
      </c>
      <c r="D2129" s="1">
        <v>-1.6360881000000001E-2</v>
      </c>
    </row>
    <row r="2130" spans="1:4" x14ac:dyDescent="0.15">
      <c r="A2130" s="1">
        <v>21.28</v>
      </c>
      <c r="B2130" s="1">
        <v>-0.41273707999999998</v>
      </c>
      <c r="C2130" s="1">
        <v>0.11563619999999999</v>
      </c>
      <c r="D2130" s="1">
        <v>-1.5638769E-2</v>
      </c>
    </row>
    <row r="2131" spans="1:4" x14ac:dyDescent="0.15">
      <c r="A2131" s="1">
        <v>21.29</v>
      </c>
      <c r="B2131" s="1">
        <v>-0.41388102999999998</v>
      </c>
      <c r="C2131" s="1">
        <v>0.11303857</v>
      </c>
      <c r="D2131" s="1">
        <v>-1.6314399E-2</v>
      </c>
    </row>
    <row r="2132" spans="1:4" x14ac:dyDescent="0.15">
      <c r="A2132" s="1">
        <v>21.3</v>
      </c>
      <c r="B2132" s="1">
        <v>-0.41617961999999997</v>
      </c>
      <c r="C2132" s="1">
        <v>0.10922777</v>
      </c>
      <c r="D2132" s="1">
        <v>-1.7923688E-2</v>
      </c>
    </row>
    <row r="2133" spans="1:4" x14ac:dyDescent="0.15">
      <c r="A2133" s="1">
        <v>21.31</v>
      </c>
      <c r="B2133" s="1">
        <v>-0.41833597</v>
      </c>
      <c r="C2133" s="1">
        <v>0.10536615000000001</v>
      </c>
      <c r="D2133" s="1">
        <v>-1.9968746999999998E-2</v>
      </c>
    </row>
    <row r="2134" spans="1:4" x14ac:dyDescent="0.15">
      <c r="A2134" s="1">
        <v>21.32</v>
      </c>
      <c r="B2134" s="1">
        <v>-0.41973395000000002</v>
      </c>
      <c r="C2134" s="1">
        <v>0.10060731000000001</v>
      </c>
      <c r="D2134" s="1">
        <v>-2.2121410000000001E-2</v>
      </c>
    </row>
    <row r="2135" spans="1:4" x14ac:dyDescent="0.15">
      <c r="A2135" s="1">
        <v>21.33</v>
      </c>
      <c r="B2135" s="1">
        <v>-0.4190393</v>
      </c>
      <c r="C2135" s="1">
        <v>9.5279231000000006E-2</v>
      </c>
      <c r="D2135" s="1">
        <v>-2.4492571000000001E-2</v>
      </c>
    </row>
    <row r="2136" spans="1:4" x14ac:dyDescent="0.15">
      <c r="A2136" s="1">
        <v>21.34</v>
      </c>
      <c r="B2136" s="1">
        <v>-0.41845483999999999</v>
      </c>
      <c r="C2136" s="1">
        <v>8.9143749999999994E-2</v>
      </c>
      <c r="D2136" s="1">
        <v>-2.6653632999999999E-2</v>
      </c>
    </row>
    <row r="2137" spans="1:4" x14ac:dyDescent="0.15">
      <c r="A2137" s="1">
        <v>21.35</v>
      </c>
      <c r="B2137" s="1">
        <v>-0.41813401</v>
      </c>
      <c r="C2137" s="1">
        <v>8.2747495000000004E-2</v>
      </c>
      <c r="D2137" s="1">
        <v>-2.8761136999999999E-2</v>
      </c>
    </row>
    <row r="2138" spans="1:4" x14ac:dyDescent="0.15">
      <c r="A2138" s="1">
        <v>21.36</v>
      </c>
      <c r="B2138" s="1">
        <v>-0.41854712999999999</v>
      </c>
      <c r="C2138" s="1">
        <v>7.5749132999999996E-2</v>
      </c>
      <c r="D2138" s="1">
        <v>-3.1177235000000001E-2</v>
      </c>
    </row>
    <row r="2139" spans="1:4" x14ac:dyDescent="0.15">
      <c r="A2139" s="1">
        <v>21.37</v>
      </c>
      <c r="B2139" s="1">
        <v>-0.41873123000000001</v>
      </c>
      <c r="C2139" s="1">
        <v>6.8356288000000001E-2</v>
      </c>
      <c r="D2139" s="1">
        <v>-3.3411682999999998E-2</v>
      </c>
    </row>
    <row r="2140" spans="1:4" x14ac:dyDescent="0.15">
      <c r="A2140" s="1">
        <v>21.38</v>
      </c>
      <c r="B2140" s="1">
        <v>-0.41916457000000001</v>
      </c>
      <c r="C2140" s="1">
        <v>6.0968464E-2</v>
      </c>
      <c r="D2140" s="1">
        <v>-3.5856813000000001E-2</v>
      </c>
    </row>
    <row r="2141" spans="1:4" x14ac:dyDescent="0.15">
      <c r="A2141" s="1">
        <v>21.39</v>
      </c>
      <c r="B2141" s="1">
        <v>-0.41952361999999999</v>
      </c>
      <c r="C2141" s="1">
        <v>5.4572752000000002E-2</v>
      </c>
      <c r="D2141" s="1">
        <v>-3.7798277999999998E-2</v>
      </c>
    </row>
    <row r="2142" spans="1:4" x14ac:dyDescent="0.15">
      <c r="A2142" s="1">
        <v>21.4</v>
      </c>
      <c r="B2142" s="1">
        <v>-0.41809640999999997</v>
      </c>
      <c r="C2142" s="1">
        <v>4.8913634999999997E-2</v>
      </c>
      <c r="D2142" s="1">
        <v>-3.9676389999999999E-2</v>
      </c>
    </row>
    <row r="2143" spans="1:4" x14ac:dyDescent="0.15">
      <c r="A2143" s="1">
        <v>21.41</v>
      </c>
      <c r="B2143" s="1">
        <v>-0.41580036999999997</v>
      </c>
      <c r="C2143" s="1">
        <v>4.4376073000000002E-2</v>
      </c>
      <c r="D2143" s="1">
        <v>-4.1556264000000002E-2</v>
      </c>
    </row>
    <row r="2144" spans="1:4" x14ac:dyDescent="0.15">
      <c r="A2144" s="1">
        <v>21.42</v>
      </c>
      <c r="B2144" s="1">
        <v>-0.41188392000000001</v>
      </c>
      <c r="C2144" s="1">
        <v>4.0198282000000002E-2</v>
      </c>
      <c r="D2144" s="1">
        <v>-4.3362327999999999E-2</v>
      </c>
    </row>
    <row r="2145" spans="1:4" x14ac:dyDescent="0.15">
      <c r="A2145" s="1">
        <v>21.43</v>
      </c>
      <c r="B2145" s="1">
        <v>-0.40631758000000001</v>
      </c>
      <c r="C2145" s="1">
        <v>3.5766118E-2</v>
      </c>
      <c r="D2145" s="1">
        <v>-4.5587126999999998E-2</v>
      </c>
    </row>
    <row r="2146" spans="1:4" x14ac:dyDescent="0.15">
      <c r="A2146" s="1">
        <v>21.44</v>
      </c>
      <c r="B2146" s="1">
        <v>-0.39802175000000001</v>
      </c>
      <c r="C2146" s="1">
        <v>3.0814570999999999E-2</v>
      </c>
      <c r="D2146" s="1">
        <v>-4.7786686000000002E-2</v>
      </c>
    </row>
    <row r="2147" spans="1:4" x14ac:dyDescent="0.15">
      <c r="A2147" s="1">
        <v>21.45</v>
      </c>
      <c r="B2147" s="1">
        <v>-0.3892853</v>
      </c>
      <c r="C2147" s="1">
        <v>2.6167889E-2</v>
      </c>
      <c r="D2147" s="1">
        <v>-4.9759401000000002E-2</v>
      </c>
    </row>
    <row r="2148" spans="1:4" x14ac:dyDescent="0.15">
      <c r="A2148" s="1">
        <v>21.46</v>
      </c>
      <c r="B2148" s="1">
        <v>-0.37894674</v>
      </c>
      <c r="C2148" s="1">
        <v>2.0837221E-2</v>
      </c>
      <c r="D2148" s="1">
        <v>-5.1820994000000002E-2</v>
      </c>
    </row>
    <row r="2149" spans="1:4" x14ac:dyDescent="0.15">
      <c r="A2149" s="1">
        <v>21.47</v>
      </c>
      <c r="B2149" s="1">
        <v>-0.36716211999999998</v>
      </c>
      <c r="C2149" s="1">
        <v>1.50993E-2</v>
      </c>
      <c r="D2149" s="1">
        <v>-5.3914653E-2</v>
      </c>
    </row>
    <row r="2150" spans="1:4" x14ac:dyDescent="0.15">
      <c r="A2150" s="1">
        <v>21.48</v>
      </c>
      <c r="B2150" s="1">
        <v>-0.35252238000000002</v>
      </c>
      <c r="C2150" s="1">
        <v>9.3532579000000001E-3</v>
      </c>
      <c r="D2150" s="1">
        <v>-5.6499951E-2</v>
      </c>
    </row>
    <row r="2151" spans="1:4" x14ac:dyDescent="0.15">
      <c r="A2151" s="1">
        <v>21.49</v>
      </c>
      <c r="B2151" s="1">
        <v>-0.33579652999999998</v>
      </c>
      <c r="C2151" s="1">
        <v>3.7800923000000002E-3</v>
      </c>
      <c r="D2151" s="1">
        <v>-5.8838685000000002E-2</v>
      </c>
    </row>
    <row r="2152" spans="1:4" x14ac:dyDescent="0.15">
      <c r="A2152" s="1">
        <v>21.5</v>
      </c>
      <c r="B2152" s="1">
        <v>-0.31607415999999999</v>
      </c>
      <c r="C2152" s="1">
        <v>-1.4837972999999999E-3</v>
      </c>
      <c r="D2152" s="1">
        <v>-6.0809872000000001E-2</v>
      </c>
    </row>
    <row r="2153" spans="1:4" x14ac:dyDescent="0.15">
      <c r="A2153" s="1">
        <v>21.51</v>
      </c>
      <c r="B2153" s="1">
        <v>-0.29343711</v>
      </c>
      <c r="C2153" s="1">
        <v>-6.2670477000000002E-3</v>
      </c>
      <c r="D2153" s="1">
        <v>-6.2607753000000002E-2</v>
      </c>
    </row>
    <row r="2154" spans="1:4" x14ac:dyDescent="0.15">
      <c r="A2154" s="1">
        <v>21.52</v>
      </c>
      <c r="B2154" s="1">
        <v>-0.26617727000000002</v>
      </c>
      <c r="C2154" s="1">
        <v>-9.2586600000000002E-3</v>
      </c>
      <c r="D2154" s="1">
        <v>-6.2070314000000001E-2</v>
      </c>
    </row>
    <row r="2155" spans="1:4" x14ac:dyDescent="0.15">
      <c r="A2155" s="1">
        <v>21.53</v>
      </c>
      <c r="B2155" s="1">
        <v>-0.23493320000000001</v>
      </c>
      <c r="C2155" s="1">
        <v>-1.0527013E-2</v>
      </c>
      <c r="D2155" s="1">
        <v>-5.9186474000000003E-2</v>
      </c>
    </row>
    <row r="2156" spans="1:4" x14ac:dyDescent="0.15">
      <c r="A2156" s="1">
        <v>21.54</v>
      </c>
      <c r="B2156" s="1">
        <v>-0.20356763</v>
      </c>
      <c r="C2156" s="1">
        <v>-1.1358017999999999E-2</v>
      </c>
      <c r="D2156" s="1">
        <v>-5.6630010000000001E-2</v>
      </c>
    </row>
    <row r="2157" spans="1:4" x14ac:dyDescent="0.15">
      <c r="A2157" s="1">
        <v>21.55</v>
      </c>
      <c r="B2157" s="1">
        <v>-0.17092899</v>
      </c>
      <c r="C2157" s="1">
        <v>-1.1143713E-2</v>
      </c>
      <c r="D2157" s="1">
        <v>-5.3980779999999999E-2</v>
      </c>
    </row>
    <row r="2158" spans="1:4" x14ac:dyDescent="0.15">
      <c r="A2158" s="1">
        <v>21.56</v>
      </c>
      <c r="B2158" s="1">
        <v>-0.13980007999999999</v>
      </c>
      <c r="C2158" s="1">
        <v>-1.0463956999999999E-2</v>
      </c>
      <c r="D2158" s="1">
        <v>-5.1547095000000001E-2</v>
      </c>
    </row>
    <row r="2159" spans="1:4" x14ac:dyDescent="0.15">
      <c r="A2159" s="1">
        <v>21.57</v>
      </c>
      <c r="B2159" s="1">
        <v>-0.11161908</v>
      </c>
      <c r="C2159" s="1">
        <v>-8.7767612000000002E-3</v>
      </c>
      <c r="D2159" s="1">
        <v>-4.8875325999999997E-2</v>
      </c>
    </row>
    <row r="2160" spans="1:4" x14ac:dyDescent="0.15">
      <c r="A2160" s="1">
        <v>21.58</v>
      </c>
      <c r="B2160" s="1">
        <v>-8.4936742999999995E-2</v>
      </c>
      <c r="C2160" s="1">
        <v>-7.6200464999999998E-3</v>
      </c>
      <c r="D2160" s="1">
        <v>-4.6488422000000001E-2</v>
      </c>
    </row>
    <row r="2161" spans="1:4" x14ac:dyDescent="0.15">
      <c r="A2161" s="1">
        <v>21.59</v>
      </c>
      <c r="B2161" s="1">
        <v>-5.8277163999999999E-2</v>
      </c>
      <c r="C2161" s="1">
        <v>-6.6479438999999998E-3</v>
      </c>
      <c r="D2161" s="1">
        <v>-4.3514587E-2</v>
      </c>
    </row>
    <row r="2162" spans="1:4" x14ac:dyDescent="0.15">
      <c r="A2162" s="1">
        <v>21.6</v>
      </c>
      <c r="B2162" s="1">
        <v>-3.4258339999999998E-2</v>
      </c>
      <c r="C2162" s="1">
        <v>-6.5573595000000002E-3</v>
      </c>
      <c r="D2162" s="1">
        <v>-4.0570769E-2</v>
      </c>
    </row>
    <row r="2163" spans="1:4" x14ac:dyDescent="0.15">
      <c r="A2163" s="1">
        <v>21.61</v>
      </c>
      <c r="B2163" s="1">
        <v>-1.2184082000000001E-2</v>
      </c>
      <c r="C2163" s="1">
        <v>-6.6014385999999996E-3</v>
      </c>
      <c r="D2163" s="1">
        <v>-3.7517340000000003E-2</v>
      </c>
    </row>
    <row r="2164" spans="1:4" x14ac:dyDescent="0.15">
      <c r="A2164" s="1">
        <v>21.62</v>
      </c>
      <c r="B2164" s="1">
        <v>8.9727043000000003E-3</v>
      </c>
      <c r="C2164" s="1">
        <v>-6.7063749999999997E-3</v>
      </c>
      <c r="D2164" s="1">
        <v>-3.4544097000000003E-2</v>
      </c>
    </row>
    <row r="2165" spans="1:4" x14ac:dyDescent="0.15">
      <c r="A2165" s="1">
        <v>21.63</v>
      </c>
      <c r="B2165" s="1">
        <v>2.9000089E-2</v>
      </c>
      <c r="C2165" s="1">
        <v>-6.7846486000000001E-3</v>
      </c>
      <c r="D2165" s="1">
        <v>-3.1534274000000001E-2</v>
      </c>
    </row>
    <row r="2166" spans="1:4" x14ac:dyDescent="0.15">
      <c r="A2166" s="1">
        <v>21.64</v>
      </c>
      <c r="B2166" s="1">
        <v>4.8860857000000001E-2</v>
      </c>
      <c r="C2166" s="1">
        <v>-6.7219128999999999E-3</v>
      </c>
      <c r="D2166" s="1">
        <v>-2.8498183999999999E-2</v>
      </c>
    </row>
    <row r="2167" spans="1:4" x14ac:dyDescent="0.15">
      <c r="A2167" s="1">
        <v>21.65</v>
      </c>
      <c r="B2167" s="1">
        <v>6.7475766000000006E-2</v>
      </c>
      <c r="C2167" s="1">
        <v>-6.3945607999999999E-3</v>
      </c>
      <c r="D2167" s="1">
        <v>-2.5694292000000001E-2</v>
      </c>
    </row>
    <row r="2168" spans="1:4" x14ac:dyDescent="0.15">
      <c r="A2168" s="1">
        <v>21.66</v>
      </c>
      <c r="B2168" s="1">
        <v>8.4380404000000006E-2</v>
      </c>
      <c r="C2168" s="1">
        <v>-5.5755173E-3</v>
      </c>
      <c r="D2168" s="1">
        <v>-2.3074468000000001E-2</v>
      </c>
    </row>
    <row r="2169" spans="1:4" x14ac:dyDescent="0.15">
      <c r="A2169" s="1">
        <v>21.67</v>
      </c>
      <c r="B2169" s="1">
        <v>9.6909873999999993E-2</v>
      </c>
      <c r="C2169" s="1">
        <v>-5.5246638000000002E-3</v>
      </c>
      <c r="D2169" s="1">
        <v>-2.2909143999999999E-2</v>
      </c>
    </row>
    <row r="2170" spans="1:4" x14ac:dyDescent="0.15">
      <c r="A2170" s="1">
        <v>21.68</v>
      </c>
      <c r="B2170" s="1">
        <v>0.10400068</v>
      </c>
      <c r="C2170" s="1">
        <v>-5.9320724999999998E-3</v>
      </c>
      <c r="D2170" s="1">
        <v>-2.5348131999999999E-2</v>
      </c>
    </row>
    <row r="2171" spans="1:4" x14ac:dyDescent="0.15">
      <c r="A2171" s="1">
        <v>21.69</v>
      </c>
      <c r="B2171" s="1">
        <v>0.10847614999999999</v>
      </c>
      <c r="C2171" s="1">
        <v>-5.4500803E-3</v>
      </c>
      <c r="D2171" s="1">
        <v>-2.7319548999999999E-2</v>
      </c>
    </row>
    <row r="2172" spans="1:4" x14ac:dyDescent="0.15">
      <c r="A2172" s="1">
        <v>21.7</v>
      </c>
      <c r="B2172" s="1">
        <v>0.10980181</v>
      </c>
      <c r="C2172" s="1">
        <v>-4.5516994999999999E-3</v>
      </c>
      <c r="D2172" s="1">
        <v>-2.9668301000000001E-2</v>
      </c>
    </row>
    <row r="2173" spans="1:4" x14ac:dyDescent="0.15">
      <c r="A2173" s="1">
        <v>21.71</v>
      </c>
      <c r="B2173" s="1">
        <v>0.10879087</v>
      </c>
      <c r="C2173" s="1">
        <v>-3.0056808E-3</v>
      </c>
      <c r="D2173" s="1">
        <v>-3.1844796000000002E-2</v>
      </c>
    </row>
    <row r="2174" spans="1:4" x14ac:dyDescent="0.15">
      <c r="A2174" s="1">
        <v>21.72</v>
      </c>
      <c r="B2174" s="1">
        <v>0.10478443</v>
      </c>
      <c r="C2174" s="1">
        <v>-1.2388214999999999E-3</v>
      </c>
      <c r="D2174" s="1">
        <v>-3.4514965000000002E-2</v>
      </c>
    </row>
    <row r="2175" spans="1:4" x14ac:dyDescent="0.15">
      <c r="A2175" s="1">
        <v>21.73</v>
      </c>
      <c r="B2175" s="1">
        <v>9.9519561000000006E-2</v>
      </c>
      <c r="C2175" s="1">
        <v>1.2875708000000001E-3</v>
      </c>
      <c r="D2175" s="1">
        <v>-3.6859619000000003E-2</v>
      </c>
    </row>
    <row r="2176" spans="1:4" x14ac:dyDescent="0.15">
      <c r="A2176" s="1">
        <v>21.74</v>
      </c>
      <c r="B2176" s="1">
        <v>9.0718468999999996E-2</v>
      </c>
      <c r="C2176" s="1">
        <v>3.5405762000000002E-3</v>
      </c>
      <c r="D2176" s="1">
        <v>-3.9388913999999997E-2</v>
      </c>
    </row>
    <row r="2177" spans="1:4" x14ac:dyDescent="0.15">
      <c r="A2177" s="1">
        <v>21.75</v>
      </c>
      <c r="B2177" s="1">
        <v>7.9341823000000006E-2</v>
      </c>
      <c r="C2177" s="1">
        <v>5.7092028000000003E-3</v>
      </c>
      <c r="D2177" s="1">
        <v>-4.1232948999999998E-2</v>
      </c>
    </row>
    <row r="2178" spans="1:4" x14ac:dyDescent="0.15">
      <c r="A2178" s="1">
        <v>21.76</v>
      </c>
      <c r="B2178" s="1">
        <v>6.6159638000000007E-2</v>
      </c>
      <c r="C2178" s="1">
        <v>7.4773232999999998E-3</v>
      </c>
      <c r="D2178" s="1">
        <v>-4.2918954000000002E-2</v>
      </c>
    </row>
    <row r="2179" spans="1:4" x14ac:dyDescent="0.15">
      <c r="A2179" s="1">
        <v>21.77</v>
      </c>
      <c r="B2179" s="1">
        <v>5.4351003000000002E-2</v>
      </c>
      <c r="C2179" s="1">
        <v>1.0672068999999999E-2</v>
      </c>
      <c r="D2179" s="1">
        <v>-4.1689573000000001E-2</v>
      </c>
    </row>
    <row r="2180" spans="1:4" x14ac:dyDescent="0.15">
      <c r="A2180" s="1">
        <v>21.78</v>
      </c>
      <c r="B2180" s="1">
        <v>3.9221065999999999E-2</v>
      </c>
      <c r="C2180" s="1">
        <v>1.3463876E-2</v>
      </c>
      <c r="D2180" s="1">
        <v>-4.0669165E-2</v>
      </c>
    </row>
    <row r="2181" spans="1:4" x14ac:dyDescent="0.15">
      <c r="A2181" s="1">
        <v>21.79</v>
      </c>
      <c r="B2181" s="1">
        <v>1.9418648E-2</v>
      </c>
      <c r="C2181" s="1">
        <v>1.4647347999999999E-2</v>
      </c>
      <c r="D2181" s="1">
        <v>-4.2551219000000001E-2</v>
      </c>
    </row>
    <row r="2182" spans="1:4" x14ac:dyDescent="0.15">
      <c r="A2182" s="1">
        <v>21.8</v>
      </c>
      <c r="B2182" s="1">
        <v>6.4564861000000002E-4</v>
      </c>
      <c r="C2182" s="1">
        <v>1.6214059999999999E-2</v>
      </c>
      <c r="D2182" s="1">
        <v>-4.4086570999999998E-2</v>
      </c>
    </row>
    <row r="2183" spans="1:4" x14ac:dyDescent="0.15">
      <c r="A2183" s="1">
        <v>21.81</v>
      </c>
      <c r="B2183" s="1">
        <v>-1.7481007999999999E-2</v>
      </c>
      <c r="C2183" s="1">
        <v>1.7603302000000001E-2</v>
      </c>
      <c r="D2183" s="1">
        <v>-4.5939991999999999E-2</v>
      </c>
    </row>
    <row r="2184" spans="1:4" x14ac:dyDescent="0.15">
      <c r="A2184" s="1">
        <v>21.82</v>
      </c>
      <c r="B2184" s="1">
        <v>-3.5101172E-2</v>
      </c>
      <c r="C2184" s="1">
        <v>1.9053253999999999E-2</v>
      </c>
      <c r="D2184" s="1">
        <v>-4.7835862999999999E-2</v>
      </c>
    </row>
    <row r="2185" spans="1:4" x14ac:dyDescent="0.15">
      <c r="A2185" s="1">
        <v>21.83</v>
      </c>
      <c r="B2185" s="1">
        <v>-5.2664414999999999E-2</v>
      </c>
      <c r="C2185" s="1">
        <v>2.0646042999999999E-2</v>
      </c>
      <c r="D2185" s="1">
        <v>-5.0254516999999999E-2</v>
      </c>
    </row>
    <row r="2186" spans="1:4" x14ac:dyDescent="0.15">
      <c r="A2186" s="1">
        <v>21.84</v>
      </c>
      <c r="B2186" s="1">
        <v>-6.8378356000000001E-2</v>
      </c>
      <c r="C2186" s="1">
        <v>2.2380537999999998E-2</v>
      </c>
      <c r="D2186" s="1">
        <v>-5.2037053E-2</v>
      </c>
    </row>
    <row r="2187" spans="1:4" x14ac:dyDescent="0.15">
      <c r="A2187" s="1">
        <v>21.85</v>
      </c>
      <c r="B2187" s="1">
        <v>-8.1623735000000003E-2</v>
      </c>
      <c r="C2187" s="1">
        <v>2.4487938000000001E-2</v>
      </c>
      <c r="D2187" s="1">
        <v>-5.4416969000000003E-2</v>
      </c>
    </row>
    <row r="2188" spans="1:4" x14ac:dyDescent="0.15">
      <c r="A2188" s="1">
        <v>21.86</v>
      </c>
      <c r="B2188" s="1">
        <v>-9.0039816999999994E-2</v>
      </c>
      <c r="C2188" s="1">
        <v>2.7797089000000001E-2</v>
      </c>
      <c r="D2188" s="1">
        <v>-5.4991520000000002E-2</v>
      </c>
    </row>
    <row r="2189" spans="1:4" x14ac:dyDescent="0.15">
      <c r="A2189" s="1">
        <v>21.87</v>
      </c>
      <c r="B2189" s="1">
        <v>-9.6333337000000005E-2</v>
      </c>
      <c r="C2189" s="1">
        <v>3.1784924999999999E-2</v>
      </c>
      <c r="D2189" s="1">
        <v>-5.4274496999999998E-2</v>
      </c>
    </row>
    <row r="2190" spans="1:4" x14ac:dyDescent="0.15">
      <c r="A2190" s="1">
        <v>21.88</v>
      </c>
      <c r="B2190" s="1">
        <v>-0.10153416</v>
      </c>
      <c r="C2190" s="1">
        <v>3.5672901999999999E-2</v>
      </c>
      <c r="D2190" s="1">
        <v>-5.3628815000000003E-2</v>
      </c>
    </row>
    <row r="2191" spans="1:4" x14ac:dyDescent="0.15">
      <c r="A2191" s="1">
        <v>21.89</v>
      </c>
      <c r="B2191" s="1">
        <v>-0.10520875</v>
      </c>
      <c r="C2191" s="1">
        <v>4.0174788000000003E-2</v>
      </c>
      <c r="D2191" s="1">
        <v>-5.1701285E-2</v>
      </c>
    </row>
    <row r="2192" spans="1:4" x14ac:dyDescent="0.15">
      <c r="A2192" s="1">
        <v>21.9</v>
      </c>
      <c r="B2192" s="1">
        <v>-0.10774172</v>
      </c>
      <c r="C2192" s="1">
        <v>4.4275289000000002E-2</v>
      </c>
      <c r="D2192" s="1">
        <v>-4.9482465000000003E-2</v>
      </c>
    </row>
    <row r="2193" spans="1:4" x14ac:dyDescent="0.15">
      <c r="A2193" s="1">
        <v>21.91</v>
      </c>
      <c r="B2193" s="1">
        <v>-0.10835351</v>
      </c>
      <c r="C2193" s="1">
        <v>4.8094642E-2</v>
      </c>
      <c r="D2193" s="1">
        <v>-4.7251504E-2</v>
      </c>
    </row>
    <row r="2194" spans="1:4" x14ac:dyDescent="0.15">
      <c r="A2194" s="1">
        <v>21.92</v>
      </c>
      <c r="B2194" s="1">
        <v>-0.10769792</v>
      </c>
      <c r="C2194" s="1">
        <v>5.1158282999999999E-2</v>
      </c>
      <c r="D2194" s="1">
        <v>-4.4869402000000003E-2</v>
      </c>
    </row>
    <row r="2195" spans="1:4" x14ac:dyDescent="0.15">
      <c r="A2195" s="1">
        <v>21.93</v>
      </c>
      <c r="B2195" s="1">
        <v>-0.1066936</v>
      </c>
      <c r="C2195" s="1">
        <v>5.3436385000000003E-2</v>
      </c>
      <c r="D2195" s="1">
        <v>-4.2782393000000002E-2</v>
      </c>
    </row>
    <row r="2196" spans="1:4" x14ac:dyDescent="0.15">
      <c r="A2196" s="1">
        <v>21.94</v>
      </c>
      <c r="B2196" s="1">
        <v>-0.10642245</v>
      </c>
      <c r="C2196" s="1">
        <v>5.4826196000000001E-2</v>
      </c>
      <c r="D2196" s="1">
        <v>-4.2017014999999998E-2</v>
      </c>
    </row>
    <row r="2197" spans="1:4" x14ac:dyDescent="0.15">
      <c r="A2197" s="1">
        <v>21.95</v>
      </c>
      <c r="B2197" s="1">
        <v>-0.10473868</v>
      </c>
      <c r="C2197" s="1">
        <v>5.6485542999999999E-2</v>
      </c>
      <c r="D2197" s="1">
        <v>-4.0941762999999999E-2</v>
      </c>
    </row>
    <row r="2198" spans="1:4" x14ac:dyDescent="0.15">
      <c r="A2198" s="1">
        <v>21.96</v>
      </c>
      <c r="B2198" s="1">
        <v>-0.10306390999999999</v>
      </c>
      <c r="C2198" s="1">
        <v>5.7282946000000001E-2</v>
      </c>
      <c r="D2198" s="1">
        <v>-3.9556975000000001E-2</v>
      </c>
    </row>
    <row r="2199" spans="1:4" x14ac:dyDescent="0.15">
      <c r="A2199" s="1">
        <v>21.97</v>
      </c>
      <c r="B2199" s="1">
        <v>-0.10141322</v>
      </c>
      <c r="C2199" s="1">
        <v>5.8200064000000003E-2</v>
      </c>
      <c r="D2199" s="1">
        <v>-3.7666851000000001E-2</v>
      </c>
    </row>
    <row r="2200" spans="1:4" x14ac:dyDescent="0.15">
      <c r="A2200" s="1">
        <v>21.98</v>
      </c>
      <c r="B2200" s="1">
        <v>-0.10249465000000001</v>
      </c>
      <c r="C2200" s="1">
        <v>5.8993972999999998E-2</v>
      </c>
      <c r="D2200" s="1">
        <v>-3.6176021000000003E-2</v>
      </c>
    </row>
    <row r="2201" spans="1:4" x14ac:dyDescent="0.15">
      <c r="A2201" s="1">
        <v>21.99</v>
      </c>
      <c r="B2201" s="1">
        <v>-0.10467044</v>
      </c>
      <c r="C2201" s="1">
        <v>5.9468604000000001E-2</v>
      </c>
      <c r="D2201" s="1">
        <v>-3.5717819999999997E-2</v>
      </c>
    </row>
    <row r="2202" spans="1:4" x14ac:dyDescent="0.15">
      <c r="A2202" s="1">
        <v>22</v>
      </c>
      <c r="B2202" s="1">
        <v>-0.10790785999999999</v>
      </c>
      <c r="C2202" s="1">
        <v>5.9108001E-2</v>
      </c>
      <c r="D2202" s="1">
        <v>-3.6631155999999998E-2</v>
      </c>
    </row>
    <row r="2203" spans="1:4" x14ac:dyDescent="0.15">
      <c r="A2203" s="1">
        <v>22.01</v>
      </c>
      <c r="B2203" s="1">
        <v>-0.11121599</v>
      </c>
      <c r="C2203" s="1">
        <v>5.8716189000000002E-2</v>
      </c>
      <c r="D2203" s="1">
        <v>-3.834336E-2</v>
      </c>
    </row>
    <row r="2204" spans="1:4" x14ac:dyDescent="0.15">
      <c r="A2204" s="1">
        <v>22.02</v>
      </c>
      <c r="B2204" s="1">
        <v>-0.11439513</v>
      </c>
      <c r="C2204" s="1">
        <v>5.8726552000000001E-2</v>
      </c>
      <c r="D2204" s="1">
        <v>-4.0756796999999997E-2</v>
      </c>
    </row>
    <row r="2205" spans="1:4" x14ac:dyDescent="0.15">
      <c r="A2205" s="1">
        <v>22.03</v>
      </c>
      <c r="B2205" s="1">
        <v>-0.11711015</v>
      </c>
      <c r="C2205" s="1">
        <v>5.9347513999999997E-2</v>
      </c>
      <c r="D2205" s="1">
        <v>-4.3543917000000001E-2</v>
      </c>
    </row>
    <row r="2206" spans="1:4" x14ac:dyDescent="0.15">
      <c r="A2206" s="1">
        <v>22.04</v>
      </c>
      <c r="B2206" s="1">
        <v>-0.12063275</v>
      </c>
      <c r="C2206" s="1">
        <v>5.9976511000000003E-2</v>
      </c>
      <c r="D2206" s="1">
        <v>-4.6596601000000001E-2</v>
      </c>
    </row>
    <row r="2207" spans="1:4" x14ac:dyDescent="0.15">
      <c r="A2207" s="1">
        <v>22.05</v>
      </c>
      <c r="B2207" s="1">
        <v>-0.12440936</v>
      </c>
      <c r="C2207" s="1">
        <v>6.0662438999999999E-2</v>
      </c>
      <c r="D2207" s="1">
        <v>-4.9462208000000001E-2</v>
      </c>
    </row>
    <row r="2208" spans="1:4" x14ac:dyDescent="0.15">
      <c r="A2208" s="1">
        <v>22.06</v>
      </c>
      <c r="B2208" s="1">
        <v>-0.12861591</v>
      </c>
      <c r="C2208" s="1">
        <v>6.1698706999999998E-2</v>
      </c>
      <c r="D2208" s="1">
        <v>-5.2551067999999999E-2</v>
      </c>
    </row>
    <row r="2209" spans="1:4" x14ac:dyDescent="0.15">
      <c r="A2209" s="1">
        <v>22.07</v>
      </c>
      <c r="B2209" s="1">
        <v>-0.13351077</v>
      </c>
      <c r="C2209" s="1">
        <v>6.3361525000000002E-2</v>
      </c>
      <c r="D2209" s="1">
        <v>-5.5347784999999997E-2</v>
      </c>
    </row>
    <row r="2210" spans="1:4" x14ac:dyDescent="0.15">
      <c r="A2210" s="1">
        <v>22.08</v>
      </c>
      <c r="B2210" s="1">
        <v>-0.14000503</v>
      </c>
      <c r="C2210" s="1">
        <v>6.4402073000000004E-2</v>
      </c>
      <c r="D2210" s="1">
        <v>-5.8603026000000003E-2</v>
      </c>
    </row>
    <row r="2211" spans="1:4" x14ac:dyDescent="0.15">
      <c r="A2211" s="1">
        <v>22.09</v>
      </c>
      <c r="B2211" s="1">
        <v>-0.14519504</v>
      </c>
      <c r="C2211" s="1">
        <v>6.6265995999999994E-2</v>
      </c>
      <c r="D2211" s="1">
        <v>-5.9957905999999998E-2</v>
      </c>
    </row>
    <row r="2212" spans="1:4" x14ac:dyDescent="0.15">
      <c r="A2212" s="1">
        <v>22.1</v>
      </c>
      <c r="B2212" s="1">
        <v>-0.14807618</v>
      </c>
      <c r="C2212" s="1">
        <v>6.8667853000000001E-2</v>
      </c>
      <c r="D2212" s="1">
        <v>-5.8477357000000001E-2</v>
      </c>
    </row>
    <row r="2213" spans="1:4" x14ac:dyDescent="0.15">
      <c r="A2213" s="1">
        <v>22.11</v>
      </c>
      <c r="B2213" s="1">
        <v>-0.15232303999999999</v>
      </c>
      <c r="C2213" s="1">
        <v>7.1689188000000001E-2</v>
      </c>
      <c r="D2213" s="1">
        <v>-5.5952592000000002E-2</v>
      </c>
    </row>
    <row r="2214" spans="1:4" x14ac:dyDescent="0.15">
      <c r="A2214" s="1">
        <v>22.12</v>
      </c>
      <c r="B2214" s="1">
        <v>-0.15857193</v>
      </c>
      <c r="C2214" s="1">
        <v>7.4130721999999996E-2</v>
      </c>
      <c r="D2214" s="1">
        <v>-5.3814516E-2</v>
      </c>
    </row>
    <row r="2215" spans="1:4" x14ac:dyDescent="0.15">
      <c r="A2215" s="1">
        <v>22.13</v>
      </c>
      <c r="B2215" s="1">
        <v>-0.16411568000000001</v>
      </c>
      <c r="C2215" s="1">
        <v>7.7105868999999994E-2</v>
      </c>
      <c r="D2215" s="1">
        <v>-5.1552987000000002E-2</v>
      </c>
    </row>
    <row r="2216" spans="1:4" x14ac:dyDescent="0.15">
      <c r="A2216" s="1">
        <v>22.14</v>
      </c>
      <c r="B2216" s="1">
        <v>-0.17091728</v>
      </c>
      <c r="C2216" s="1">
        <v>7.9707726000000007E-2</v>
      </c>
      <c r="D2216" s="1">
        <v>-4.9638604000000003E-2</v>
      </c>
    </row>
    <row r="2217" spans="1:4" x14ac:dyDescent="0.15">
      <c r="A2217" s="1">
        <v>22.15</v>
      </c>
      <c r="B2217" s="1">
        <v>-0.17797432999999999</v>
      </c>
      <c r="C2217" s="1">
        <v>8.1906360999999997E-2</v>
      </c>
      <c r="D2217" s="1">
        <v>-4.9129144E-2</v>
      </c>
    </row>
    <row r="2218" spans="1:4" x14ac:dyDescent="0.15">
      <c r="A2218" s="1">
        <v>22.16</v>
      </c>
      <c r="B2218" s="1">
        <v>-0.18417611</v>
      </c>
      <c r="C2218" s="1">
        <v>8.4032643000000004E-2</v>
      </c>
      <c r="D2218" s="1">
        <v>-4.8778952E-2</v>
      </c>
    </row>
    <row r="2219" spans="1:4" x14ac:dyDescent="0.15">
      <c r="A2219" s="1">
        <v>22.17</v>
      </c>
      <c r="B2219" s="1">
        <v>-0.19072111999999999</v>
      </c>
      <c r="C2219" s="1">
        <v>8.6453309000000006E-2</v>
      </c>
      <c r="D2219" s="1">
        <v>-4.9192075000000002E-2</v>
      </c>
    </row>
    <row r="2220" spans="1:4" x14ac:dyDescent="0.15">
      <c r="A2220" s="1">
        <v>22.18</v>
      </c>
      <c r="B2220" s="1">
        <v>-0.19751557</v>
      </c>
      <c r="C2220" s="1">
        <v>8.8764659999999995E-2</v>
      </c>
      <c r="D2220" s="1">
        <v>-5.0198290999999999E-2</v>
      </c>
    </row>
    <row r="2221" spans="1:4" x14ac:dyDescent="0.15">
      <c r="A2221" s="1">
        <v>22.19</v>
      </c>
      <c r="B2221" s="1">
        <v>-0.20466956</v>
      </c>
      <c r="C2221" s="1">
        <v>9.0986577999999999E-2</v>
      </c>
      <c r="D2221" s="1">
        <v>-5.1587016999999999E-2</v>
      </c>
    </row>
    <row r="2222" spans="1:4" x14ac:dyDescent="0.15">
      <c r="A2222" s="1">
        <v>22.2</v>
      </c>
      <c r="B2222" s="1">
        <v>-0.21193561999999999</v>
      </c>
      <c r="C2222" s="1">
        <v>9.3132872000000005E-2</v>
      </c>
      <c r="D2222" s="1">
        <v>-5.3685692E-2</v>
      </c>
    </row>
    <row r="2223" spans="1:4" x14ac:dyDescent="0.15">
      <c r="A2223" s="1">
        <v>22.21</v>
      </c>
      <c r="B2223" s="1">
        <v>-0.21970671999999999</v>
      </c>
      <c r="C2223" s="1">
        <v>9.5381009000000003E-2</v>
      </c>
      <c r="D2223" s="1">
        <v>-5.6183033E-2</v>
      </c>
    </row>
    <row r="2224" spans="1:4" x14ac:dyDescent="0.15">
      <c r="A2224" s="1">
        <v>22.22</v>
      </c>
      <c r="B2224" s="1">
        <v>-0.22881781000000001</v>
      </c>
      <c r="C2224" s="1">
        <v>9.7628422000000006E-2</v>
      </c>
      <c r="D2224" s="1">
        <v>-5.8926249E-2</v>
      </c>
    </row>
    <row r="2225" spans="1:4" x14ac:dyDescent="0.15">
      <c r="A2225" s="1">
        <v>22.23</v>
      </c>
      <c r="B2225" s="1">
        <v>-0.23848150000000001</v>
      </c>
      <c r="C2225" s="1">
        <v>0.10038819</v>
      </c>
      <c r="D2225" s="1">
        <v>-6.1372137E-2</v>
      </c>
    </row>
    <row r="2226" spans="1:4" x14ac:dyDescent="0.15">
      <c r="A2226" s="1">
        <v>22.24</v>
      </c>
      <c r="B2226" s="1">
        <v>-0.24880658999999999</v>
      </c>
      <c r="C2226" s="1">
        <v>0.10322994000000001</v>
      </c>
      <c r="D2226" s="1">
        <v>-6.3897881000000004E-2</v>
      </c>
    </row>
    <row r="2227" spans="1:4" x14ac:dyDescent="0.15">
      <c r="A2227" s="1">
        <v>22.25</v>
      </c>
      <c r="B2227" s="1">
        <v>-0.25920928999999998</v>
      </c>
      <c r="C2227" s="1">
        <v>0.10663505</v>
      </c>
      <c r="D2227" s="1">
        <v>-6.6543194E-2</v>
      </c>
    </row>
    <row r="2228" spans="1:4" x14ac:dyDescent="0.15">
      <c r="A2228" s="1">
        <v>22.26</v>
      </c>
      <c r="B2228" s="1">
        <v>-0.26980816000000002</v>
      </c>
      <c r="C2228" s="1">
        <v>0.10991927999999999</v>
      </c>
      <c r="D2228" s="1">
        <v>-6.9378406000000004E-2</v>
      </c>
    </row>
    <row r="2229" spans="1:4" x14ac:dyDescent="0.15">
      <c r="A2229" s="1">
        <v>22.27</v>
      </c>
      <c r="B2229" s="1">
        <v>-0.27929094999999998</v>
      </c>
      <c r="C2229" s="1">
        <v>0.11361511000000001</v>
      </c>
      <c r="D2229" s="1">
        <v>-7.2329411999999996E-2</v>
      </c>
    </row>
    <row r="2230" spans="1:4" x14ac:dyDescent="0.15">
      <c r="A2230" s="1">
        <v>22.28</v>
      </c>
      <c r="B2230" s="1">
        <v>-0.28913059000000002</v>
      </c>
      <c r="C2230" s="1">
        <v>0.11718249</v>
      </c>
      <c r="D2230" s="1">
        <v>-7.5377613999999996E-2</v>
      </c>
    </row>
    <row r="2231" spans="1:4" x14ac:dyDescent="0.15">
      <c r="A2231" s="1">
        <v>22.29</v>
      </c>
      <c r="B2231" s="1">
        <v>-0.29828026000000002</v>
      </c>
      <c r="C2231" s="1">
        <v>0.12135053</v>
      </c>
      <c r="D2231" s="1">
        <v>-7.7975182000000004E-2</v>
      </c>
    </row>
    <row r="2232" spans="1:4" x14ac:dyDescent="0.15">
      <c r="A2232" s="1">
        <v>22.3</v>
      </c>
      <c r="B2232" s="1">
        <v>-0.30695096999999999</v>
      </c>
      <c r="C2232" s="1">
        <v>0.12549694</v>
      </c>
      <c r="D2232" s="1">
        <v>-8.0439761999999998E-2</v>
      </c>
    </row>
    <row r="2233" spans="1:4" x14ac:dyDescent="0.15">
      <c r="A2233" s="1">
        <v>22.31</v>
      </c>
      <c r="B2233" s="1">
        <v>-0.31171127999999998</v>
      </c>
      <c r="C2233" s="1">
        <v>0.13090567</v>
      </c>
      <c r="D2233" s="1">
        <v>-8.1481019000000002E-2</v>
      </c>
    </row>
    <row r="2234" spans="1:4" x14ac:dyDescent="0.15">
      <c r="A2234" s="1">
        <v>22.32</v>
      </c>
      <c r="B2234" s="1">
        <v>-0.31195323000000003</v>
      </c>
      <c r="C2234" s="1">
        <v>0.13765938</v>
      </c>
      <c r="D2234" s="1">
        <v>-7.9571828999999997E-2</v>
      </c>
    </row>
    <row r="2235" spans="1:4" x14ac:dyDescent="0.15">
      <c r="A2235" s="1">
        <v>22.33</v>
      </c>
      <c r="B2235" s="1">
        <v>-0.31017825999999998</v>
      </c>
      <c r="C2235" s="1">
        <v>0.14442799000000001</v>
      </c>
      <c r="D2235" s="1">
        <v>-7.6938474000000007E-2</v>
      </c>
    </row>
    <row r="2236" spans="1:4" x14ac:dyDescent="0.15">
      <c r="A2236" s="1">
        <v>22.34</v>
      </c>
      <c r="B2236" s="1">
        <v>-0.30764397999999998</v>
      </c>
      <c r="C2236" s="1">
        <v>0.15103678000000001</v>
      </c>
      <c r="D2236" s="1">
        <v>-7.4004923E-2</v>
      </c>
    </row>
    <row r="2237" spans="1:4" x14ac:dyDescent="0.15">
      <c r="A2237" s="1">
        <v>22.35</v>
      </c>
      <c r="B2237" s="1">
        <v>-0.30262654</v>
      </c>
      <c r="C2237" s="1">
        <v>0.15750700000000001</v>
      </c>
      <c r="D2237" s="1">
        <v>-7.1394537999999994E-2</v>
      </c>
    </row>
    <row r="2238" spans="1:4" x14ac:dyDescent="0.15">
      <c r="A2238" s="1">
        <v>22.36</v>
      </c>
      <c r="B2238" s="1">
        <v>-0.29426531</v>
      </c>
      <c r="C2238" s="1">
        <v>0.16371305</v>
      </c>
      <c r="D2238" s="1">
        <v>-6.8839839E-2</v>
      </c>
    </row>
    <row r="2239" spans="1:4" x14ac:dyDescent="0.15">
      <c r="A2239" s="1">
        <v>22.37</v>
      </c>
      <c r="B2239" s="1">
        <v>-0.28485969</v>
      </c>
      <c r="C2239" s="1">
        <v>0.16922878</v>
      </c>
      <c r="D2239" s="1">
        <v>-6.6250392000000005E-2</v>
      </c>
    </row>
    <row r="2240" spans="1:4" x14ac:dyDescent="0.15">
      <c r="A2240" s="1">
        <v>22.38</v>
      </c>
      <c r="B2240" s="1">
        <v>-0.27411408999999998</v>
      </c>
      <c r="C2240" s="1">
        <v>0.1743082</v>
      </c>
      <c r="D2240" s="1">
        <v>-6.3277530999999998E-2</v>
      </c>
    </row>
    <row r="2241" spans="1:4" x14ac:dyDescent="0.15">
      <c r="A2241" s="1">
        <v>22.39</v>
      </c>
      <c r="B2241" s="1">
        <v>-0.26391505999999998</v>
      </c>
      <c r="C2241" s="1">
        <v>0.17909226</v>
      </c>
      <c r="D2241" s="1">
        <v>-6.0844160000000001E-2</v>
      </c>
    </row>
    <row r="2242" spans="1:4" x14ac:dyDescent="0.15">
      <c r="A2242" s="1">
        <v>22.4</v>
      </c>
      <c r="B2242" s="1">
        <v>-0.25392724</v>
      </c>
      <c r="C2242" s="1">
        <v>0.18370149999999999</v>
      </c>
      <c r="D2242" s="1">
        <v>-5.8582751000000002E-2</v>
      </c>
    </row>
    <row r="2243" spans="1:4" x14ac:dyDescent="0.15">
      <c r="A2243" s="1">
        <v>22.41</v>
      </c>
      <c r="B2243" s="1">
        <v>-0.24342672000000001</v>
      </c>
      <c r="C2243" s="1">
        <v>0.18822776999999999</v>
      </c>
      <c r="D2243" s="1">
        <v>-5.6440347000000002E-2</v>
      </c>
    </row>
    <row r="2244" spans="1:4" x14ac:dyDescent="0.15">
      <c r="A2244" s="1">
        <v>22.42</v>
      </c>
      <c r="B2244" s="1">
        <v>-0.2325931</v>
      </c>
      <c r="C2244" s="1">
        <v>0.19217907000000001</v>
      </c>
      <c r="D2244" s="1">
        <v>-5.4597112000000003E-2</v>
      </c>
    </row>
    <row r="2245" spans="1:4" x14ac:dyDescent="0.15">
      <c r="A2245" s="1">
        <v>22.43</v>
      </c>
      <c r="B2245" s="1">
        <v>-0.22514556999999999</v>
      </c>
      <c r="C2245" s="1">
        <v>0.19473148000000001</v>
      </c>
      <c r="D2245" s="1">
        <v>-5.5815156999999997E-2</v>
      </c>
    </row>
    <row r="2246" spans="1:4" x14ac:dyDescent="0.15">
      <c r="A2246" s="1">
        <v>22.44</v>
      </c>
      <c r="B2246" s="1">
        <v>-0.21687803999999999</v>
      </c>
      <c r="C2246" s="1">
        <v>0.19706013</v>
      </c>
      <c r="D2246" s="1">
        <v>-5.6949613000000003E-2</v>
      </c>
    </row>
    <row r="2247" spans="1:4" x14ac:dyDescent="0.15">
      <c r="A2247" s="1">
        <v>22.45</v>
      </c>
      <c r="B2247" s="1">
        <v>-0.20725722999999999</v>
      </c>
      <c r="C2247" s="1">
        <v>0.20005787999999999</v>
      </c>
      <c r="D2247" s="1">
        <v>-5.6754197999999999E-2</v>
      </c>
    </row>
    <row r="2248" spans="1:4" x14ac:dyDescent="0.15">
      <c r="A2248" s="1">
        <v>22.46</v>
      </c>
      <c r="B2248" s="1">
        <v>-0.19899871</v>
      </c>
      <c r="C2248" s="1">
        <v>0.20162405999999999</v>
      </c>
      <c r="D2248" s="1">
        <v>-5.8091141999999998E-2</v>
      </c>
    </row>
    <row r="2249" spans="1:4" x14ac:dyDescent="0.15">
      <c r="A2249" s="1">
        <v>22.47</v>
      </c>
      <c r="B2249" s="1">
        <v>-0.18939243</v>
      </c>
      <c r="C2249" s="1">
        <v>0.20336128000000001</v>
      </c>
      <c r="D2249" s="1">
        <v>-5.9223246E-2</v>
      </c>
    </row>
    <row r="2250" spans="1:4" x14ac:dyDescent="0.15">
      <c r="A2250" s="1">
        <v>22.48</v>
      </c>
      <c r="B2250" s="1">
        <v>-0.18185671</v>
      </c>
      <c r="C2250" s="1">
        <v>0.20369297</v>
      </c>
      <c r="D2250" s="1">
        <v>-6.1695410999999999E-2</v>
      </c>
    </row>
    <row r="2251" spans="1:4" x14ac:dyDescent="0.15">
      <c r="A2251" s="1">
        <v>22.49</v>
      </c>
      <c r="B2251" s="1">
        <v>-0.17522038000000001</v>
      </c>
      <c r="C2251" s="1">
        <v>0.20328784999999999</v>
      </c>
      <c r="D2251" s="1">
        <v>-6.4092791999999996E-2</v>
      </c>
    </row>
    <row r="2252" spans="1:4" x14ac:dyDescent="0.15">
      <c r="A2252" s="1">
        <v>22.5</v>
      </c>
      <c r="B2252" s="1">
        <v>-0.17035562000000001</v>
      </c>
      <c r="C2252" s="1">
        <v>0.20167799</v>
      </c>
      <c r="D2252" s="1">
        <v>-6.6680216E-2</v>
      </c>
    </row>
    <row r="2253" spans="1:4" x14ac:dyDescent="0.15">
      <c r="A2253" s="1">
        <v>22.51</v>
      </c>
      <c r="B2253" s="1">
        <v>-0.16724976999999999</v>
      </c>
      <c r="C2253" s="1">
        <v>0.19944138</v>
      </c>
      <c r="D2253" s="1">
        <v>-6.9292912999999998E-2</v>
      </c>
    </row>
    <row r="2254" spans="1:4" x14ac:dyDescent="0.15">
      <c r="A2254" s="1">
        <v>22.52</v>
      </c>
      <c r="B2254" s="1">
        <v>-0.16590142999999999</v>
      </c>
      <c r="C2254" s="1">
        <v>0.19599586999999999</v>
      </c>
      <c r="D2254" s="1">
        <v>-7.2033526E-2</v>
      </c>
    </row>
    <row r="2255" spans="1:4" x14ac:dyDescent="0.15">
      <c r="A2255" s="1">
        <v>22.53</v>
      </c>
      <c r="B2255" s="1">
        <v>-0.16545720999999999</v>
      </c>
      <c r="C2255" s="1">
        <v>0.19205673000000001</v>
      </c>
      <c r="D2255" s="1">
        <v>-7.4626103999999999E-2</v>
      </c>
    </row>
    <row r="2256" spans="1:4" x14ac:dyDescent="0.15">
      <c r="A2256" s="1">
        <v>22.54</v>
      </c>
      <c r="B2256" s="1">
        <v>-0.16489756999999999</v>
      </c>
      <c r="C2256" s="1">
        <v>0.18724664999999999</v>
      </c>
      <c r="D2256" s="1">
        <v>-7.7378584E-2</v>
      </c>
    </row>
    <row r="2257" spans="1:4" x14ac:dyDescent="0.15">
      <c r="A2257" s="1">
        <v>22.55</v>
      </c>
      <c r="B2257" s="1">
        <v>-0.16659993000000001</v>
      </c>
      <c r="C2257" s="1">
        <v>0.18236573</v>
      </c>
      <c r="D2257" s="1">
        <v>-7.9951609000000007E-2</v>
      </c>
    </row>
    <row r="2258" spans="1:4" x14ac:dyDescent="0.15">
      <c r="A2258" s="1">
        <v>22.56</v>
      </c>
      <c r="B2258" s="1">
        <v>-0.16875235</v>
      </c>
      <c r="C2258" s="1">
        <v>0.17704838000000001</v>
      </c>
      <c r="D2258" s="1">
        <v>-8.2846388000000007E-2</v>
      </c>
    </row>
    <row r="2259" spans="1:4" x14ac:dyDescent="0.15">
      <c r="A2259" s="1">
        <v>22.57</v>
      </c>
      <c r="B2259" s="1">
        <v>-0.17249971</v>
      </c>
      <c r="C2259" s="1">
        <v>0.17134594</v>
      </c>
      <c r="D2259" s="1">
        <v>-8.5754464000000002E-2</v>
      </c>
    </row>
    <row r="2260" spans="1:4" x14ac:dyDescent="0.15">
      <c r="A2260" s="1">
        <v>22.58</v>
      </c>
      <c r="B2260" s="1">
        <v>-0.17679036000000001</v>
      </c>
      <c r="C2260" s="1">
        <v>0.16513517</v>
      </c>
      <c r="D2260" s="1">
        <v>-8.8961698000000006E-2</v>
      </c>
    </row>
    <row r="2261" spans="1:4" x14ac:dyDescent="0.15">
      <c r="A2261" s="1">
        <v>22.59</v>
      </c>
      <c r="B2261" s="1">
        <v>-0.18330075000000001</v>
      </c>
      <c r="C2261" s="1">
        <v>0.15846239000000001</v>
      </c>
      <c r="D2261" s="1">
        <v>-9.1806045000000003E-2</v>
      </c>
    </row>
    <row r="2262" spans="1:4" x14ac:dyDescent="0.15">
      <c r="A2262" s="1">
        <v>22.6</v>
      </c>
      <c r="B2262" s="1">
        <v>-0.19196846000000001</v>
      </c>
      <c r="C2262" s="1">
        <v>0.15162117</v>
      </c>
      <c r="D2262" s="1">
        <v>-9.4084364000000004E-2</v>
      </c>
    </row>
    <row r="2263" spans="1:4" x14ac:dyDescent="0.15">
      <c r="A2263" s="1">
        <v>22.61</v>
      </c>
      <c r="B2263" s="1">
        <v>-0.20168259999999999</v>
      </c>
      <c r="C2263" s="1">
        <v>0.14526865999999999</v>
      </c>
      <c r="D2263" s="1">
        <v>-9.5775284000000002E-2</v>
      </c>
    </row>
    <row r="2264" spans="1:4" x14ac:dyDescent="0.15">
      <c r="A2264" s="1">
        <v>22.62</v>
      </c>
      <c r="B2264" s="1">
        <v>-0.20888470000000001</v>
      </c>
      <c r="C2264" s="1">
        <v>0.14054763000000001</v>
      </c>
      <c r="D2264" s="1">
        <v>-9.4264926999999998E-2</v>
      </c>
    </row>
    <row r="2265" spans="1:4" x14ac:dyDescent="0.15">
      <c r="A2265" s="1">
        <v>22.63</v>
      </c>
      <c r="B2265" s="1">
        <v>-0.21914401</v>
      </c>
      <c r="C2265" s="1">
        <v>0.13539253000000001</v>
      </c>
      <c r="D2265" s="1">
        <v>-9.3709940000000005E-2</v>
      </c>
    </row>
    <row r="2266" spans="1:4" x14ac:dyDescent="0.15">
      <c r="A2266" s="1">
        <v>22.64</v>
      </c>
      <c r="B2266" s="1">
        <v>-0.23104818999999999</v>
      </c>
      <c r="C2266" s="1">
        <v>0.13017007</v>
      </c>
      <c r="D2266" s="1">
        <v>-9.4137233000000001E-2</v>
      </c>
    </row>
    <row r="2267" spans="1:4" x14ac:dyDescent="0.15">
      <c r="A2267" s="1">
        <v>22.65</v>
      </c>
      <c r="B2267" s="1">
        <v>-0.24025593000000001</v>
      </c>
      <c r="C2267" s="1">
        <v>0.12645182999999999</v>
      </c>
      <c r="D2267" s="1">
        <v>-9.2000288E-2</v>
      </c>
    </row>
    <row r="2268" spans="1:4" x14ac:dyDescent="0.15">
      <c r="A2268" s="1">
        <v>22.66</v>
      </c>
      <c r="B2268" s="1">
        <v>-0.25133805999999997</v>
      </c>
      <c r="C2268" s="1">
        <v>0.12212915000000001</v>
      </c>
      <c r="D2268" s="1">
        <v>-9.0540585000000007E-2</v>
      </c>
    </row>
    <row r="2269" spans="1:4" x14ac:dyDescent="0.15">
      <c r="A2269" s="1">
        <v>22.67</v>
      </c>
      <c r="B2269" s="1">
        <v>-0.26181662</v>
      </c>
      <c r="C2269" s="1">
        <v>0.11842711</v>
      </c>
      <c r="D2269" s="1">
        <v>-8.8809369999999999E-2</v>
      </c>
    </row>
    <row r="2270" spans="1:4" x14ac:dyDescent="0.15">
      <c r="A2270" s="1">
        <v>22.68</v>
      </c>
      <c r="B2270" s="1">
        <v>-0.27339893999999998</v>
      </c>
      <c r="C2270" s="1">
        <v>0.11437634000000001</v>
      </c>
      <c r="D2270" s="1">
        <v>-8.8177527000000006E-2</v>
      </c>
    </row>
    <row r="2271" spans="1:4" x14ac:dyDescent="0.15">
      <c r="A2271" s="1">
        <v>22.69</v>
      </c>
      <c r="B2271" s="1">
        <v>-0.28522844000000003</v>
      </c>
      <c r="C2271" s="1">
        <v>0.11065798</v>
      </c>
      <c r="D2271" s="1">
        <v>-8.7913700999999997E-2</v>
      </c>
    </row>
    <row r="2272" spans="1:4" x14ac:dyDescent="0.15">
      <c r="A2272" s="1">
        <v>22.7</v>
      </c>
      <c r="B2272" s="1">
        <v>-0.29849758999999998</v>
      </c>
      <c r="C2272" s="1">
        <v>0.10734594</v>
      </c>
      <c r="D2272" s="1">
        <v>-8.8659233000000004E-2</v>
      </c>
    </row>
    <row r="2273" spans="1:4" x14ac:dyDescent="0.15">
      <c r="A2273" s="1">
        <v>22.71</v>
      </c>
      <c r="B2273" s="1">
        <v>-0.31145729</v>
      </c>
      <c r="C2273" s="1">
        <v>0.10434296999999999</v>
      </c>
      <c r="D2273" s="1">
        <v>-8.9346574999999998E-2</v>
      </c>
    </row>
    <row r="2274" spans="1:4" x14ac:dyDescent="0.15">
      <c r="A2274" s="1">
        <v>22.72</v>
      </c>
      <c r="B2274" s="1">
        <v>-0.32242725999999999</v>
      </c>
      <c r="C2274" s="1">
        <v>0.10203471</v>
      </c>
      <c r="D2274" s="1">
        <v>-9.0366316000000002E-2</v>
      </c>
    </row>
    <row r="2275" spans="1:4" x14ac:dyDescent="0.15">
      <c r="A2275" s="1">
        <v>22.73</v>
      </c>
      <c r="B2275" s="1">
        <v>-0.33103455999999998</v>
      </c>
      <c r="C2275" s="1">
        <v>0.10071504000000001</v>
      </c>
      <c r="D2275" s="1">
        <v>-9.0886135000000007E-2</v>
      </c>
    </row>
    <row r="2276" spans="1:4" x14ac:dyDescent="0.15">
      <c r="A2276" s="1">
        <v>22.74</v>
      </c>
      <c r="B2276" s="1">
        <v>-0.33819093</v>
      </c>
      <c r="C2276" s="1">
        <v>9.9550433999999993E-2</v>
      </c>
      <c r="D2276" s="1">
        <v>-9.1482435000000001E-2</v>
      </c>
    </row>
    <row r="2277" spans="1:4" x14ac:dyDescent="0.15">
      <c r="A2277" s="1">
        <v>22.75</v>
      </c>
      <c r="B2277" s="1">
        <v>-0.34401606000000001</v>
      </c>
      <c r="C2277" s="1">
        <v>9.9394364999999998E-2</v>
      </c>
      <c r="D2277" s="1">
        <v>-9.1088769E-2</v>
      </c>
    </row>
    <row r="2278" spans="1:4" x14ac:dyDescent="0.15">
      <c r="A2278" s="1">
        <v>22.76</v>
      </c>
      <c r="B2278" s="1">
        <v>-0.34969698999999999</v>
      </c>
      <c r="C2278" s="1">
        <v>9.9969418000000004E-2</v>
      </c>
      <c r="D2278" s="1">
        <v>-9.0280974E-2</v>
      </c>
    </row>
    <row r="2279" spans="1:4" x14ac:dyDescent="0.15">
      <c r="A2279" s="1">
        <v>22.77</v>
      </c>
      <c r="B2279" s="1">
        <v>-0.35487777999999998</v>
      </c>
      <c r="C2279" s="1">
        <v>0.10152163</v>
      </c>
      <c r="D2279" s="1">
        <v>-8.819225E-2</v>
      </c>
    </row>
    <row r="2280" spans="1:4" x14ac:dyDescent="0.15">
      <c r="A2280" s="1">
        <v>22.78</v>
      </c>
      <c r="B2280" s="1">
        <v>-0.35934951999999998</v>
      </c>
      <c r="C2280" s="1">
        <v>0.10321064000000001</v>
      </c>
      <c r="D2280" s="1">
        <v>-8.5857738000000003E-2</v>
      </c>
    </row>
    <row r="2281" spans="1:4" x14ac:dyDescent="0.15">
      <c r="A2281" s="1">
        <v>22.79</v>
      </c>
      <c r="B2281" s="1">
        <v>-0.36157762999999998</v>
      </c>
      <c r="C2281" s="1">
        <v>0.10498551</v>
      </c>
      <c r="D2281" s="1">
        <v>-8.3591821999999996E-2</v>
      </c>
    </row>
    <row r="2282" spans="1:4" x14ac:dyDescent="0.15">
      <c r="A2282" s="1">
        <v>22.8</v>
      </c>
      <c r="B2282" s="1">
        <v>-0.36323918999999999</v>
      </c>
      <c r="C2282" s="1">
        <v>0.10669228</v>
      </c>
      <c r="D2282" s="1">
        <v>-8.1360889000000006E-2</v>
      </c>
    </row>
    <row r="2283" spans="1:4" x14ac:dyDescent="0.15">
      <c r="A2283" s="1">
        <v>22.81</v>
      </c>
      <c r="B2283" s="1">
        <v>-0.36374286</v>
      </c>
      <c r="C2283" s="1">
        <v>0.10819804</v>
      </c>
      <c r="D2283" s="1">
        <v>-7.8529574000000005E-2</v>
      </c>
    </row>
    <row r="2284" spans="1:4" x14ac:dyDescent="0.15">
      <c r="A2284" s="1">
        <v>22.82</v>
      </c>
      <c r="B2284" s="1">
        <v>-0.36392619999999998</v>
      </c>
      <c r="C2284" s="1">
        <v>0.10919572</v>
      </c>
      <c r="D2284" s="1">
        <v>-7.5966964999999997E-2</v>
      </c>
    </row>
    <row r="2285" spans="1:4" x14ac:dyDescent="0.15">
      <c r="A2285" s="1">
        <v>22.83</v>
      </c>
      <c r="B2285" s="1">
        <v>-0.36251145000000001</v>
      </c>
      <c r="C2285" s="1">
        <v>0.11029507</v>
      </c>
      <c r="D2285" s="1">
        <v>-7.3459024999999997E-2</v>
      </c>
    </row>
    <row r="2286" spans="1:4" x14ac:dyDescent="0.15">
      <c r="A2286" s="1">
        <v>22.84</v>
      </c>
      <c r="B2286" s="1">
        <v>-0.35998809999999998</v>
      </c>
      <c r="C2286" s="1">
        <v>0.11082987</v>
      </c>
      <c r="D2286" s="1">
        <v>-7.1590438000000006E-2</v>
      </c>
    </row>
    <row r="2287" spans="1:4" x14ac:dyDescent="0.15">
      <c r="A2287" s="1">
        <v>22.85</v>
      </c>
      <c r="B2287" s="1">
        <v>-0.35611018999999999</v>
      </c>
      <c r="C2287" s="1">
        <v>0.11143946</v>
      </c>
      <c r="D2287" s="1">
        <v>-6.9374733999999993E-2</v>
      </c>
    </row>
    <row r="2288" spans="1:4" x14ac:dyDescent="0.15">
      <c r="A2288" s="1">
        <v>22.86</v>
      </c>
      <c r="B2288" s="1">
        <v>-0.35221735999999998</v>
      </c>
      <c r="C2288" s="1">
        <v>0.11161343</v>
      </c>
      <c r="D2288" s="1">
        <v>-6.7463867999999996E-2</v>
      </c>
    </row>
    <row r="2289" spans="1:4" x14ac:dyDescent="0.15">
      <c r="A2289" s="1">
        <v>22.87</v>
      </c>
      <c r="B2289" s="1">
        <v>-0.34926279999999998</v>
      </c>
      <c r="C2289" s="1">
        <v>0.11125337</v>
      </c>
      <c r="D2289" s="1">
        <v>-6.5156672999999998E-2</v>
      </c>
    </row>
    <row r="2290" spans="1:4" x14ac:dyDescent="0.15">
      <c r="A2290" s="1">
        <v>22.88</v>
      </c>
      <c r="B2290" s="1">
        <v>-0.34729336999999999</v>
      </c>
      <c r="C2290" s="1">
        <v>0.11021046</v>
      </c>
      <c r="D2290" s="1">
        <v>-6.2809711000000004E-2</v>
      </c>
    </row>
    <row r="2291" spans="1:4" x14ac:dyDescent="0.15">
      <c r="A2291" s="1">
        <v>22.89</v>
      </c>
      <c r="B2291" s="1">
        <v>-0.34639776</v>
      </c>
      <c r="C2291" s="1">
        <v>0.10848940999999999</v>
      </c>
      <c r="D2291" s="1">
        <v>-6.0701969000000001E-2</v>
      </c>
    </row>
    <row r="2292" spans="1:4" x14ac:dyDescent="0.15">
      <c r="A2292" s="1">
        <v>22.9</v>
      </c>
      <c r="B2292" s="1">
        <v>-0.34691146</v>
      </c>
      <c r="C2292" s="1">
        <v>0.10587371</v>
      </c>
      <c r="D2292" s="1">
        <v>-5.8663300000000002E-2</v>
      </c>
    </row>
    <row r="2293" spans="1:4" x14ac:dyDescent="0.15">
      <c r="A2293" s="1">
        <v>22.91</v>
      </c>
      <c r="B2293" s="1">
        <v>-0.34767014000000002</v>
      </c>
      <c r="C2293" s="1">
        <v>0.10266549</v>
      </c>
      <c r="D2293" s="1">
        <v>-5.5877642999999998E-2</v>
      </c>
    </row>
    <row r="2294" spans="1:4" x14ac:dyDescent="0.15">
      <c r="A2294" s="1">
        <v>22.92</v>
      </c>
      <c r="B2294" s="1">
        <v>-0.35031422000000001</v>
      </c>
      <c r="C2294" s="1">
        <v>9.8373944000000005E-2</v>
      </c>
      <c r="D2294" s="1">
        <v>-5.3873879E-2</v>
      </c>
    </row>
    <row r="2295" spans="1:4" x14ac:dyDescent="0.15">
      <c r="A2295" s="1">
        <v>22.93</v>
      </c>
      <c r="B2295" s="1">
        <v>-0.35385151999999997</v>
      </c>
      <c r="C2295" s="1">
        <v>9.3294965999999993E-2</v>
      </c>
      <c r="D2295" s="1">
        <v>-5.1791432999999998E-2</v>
      </c>
    </row>
    <row r="2296" spans="1:4" x14ac:dyDescent="0.15">
      <c r="A2296" s="1">
        <v>22.94</v>
      </c>
      <c r="B2296" s="1">
        <v>-0.35832451999999998</v>
      </c>
      <c r="C2296" s="1">
        <v>8.7323379000000007E-2</v>
      </c>
      <c r="D2296" s="1">
        <v>-5.0130033999999997E-2</v>
      </c>
    </row>
    <row r="2297" spans="1:4" x14ac:dyDescent="0.15">
      <c r="A2297" s="1">
        <v>22.95</v>
      </c>
      <c r="B2297" s="1">
        <v>-0.36259752000000001</v>
      </c>
      <c r="C2297" s="1">
        <v>8.0863523000000007E-2</v>
      </c>
      <c r="D2297" s="1">
        <v>-4.7671259000000001E-2</v>
      </c>
    </row>
    <row r="2298" spans="1:4" x14ac:dyDescent="0.15">
      <c r="A2298" s="1">
        <v>22.96</v>
      </c>
      <c r="B2298" s="1">
        <v>-0.36717329999999998</v>
      </c>
      <c r="C2298" s="1">
        <v>7.3959209999999997E-2</v>
      </c>
      <c r="D2298" s="1">
        <v>-4.5632116E-2</v>
      </c>
    </row>
    <row r="2299" spans="1:4" x14ac:dyDescent="0.15">
      <c r="A2299" s="1">
        <v>22.97</v>
      </c>
      <c r="B2299" s="1">
        <v>-0.37165987</v>
      </c>
      <c r="C2299" s="1">
        <v>6.7080683000000002E-2</v>
      </c>
      <c r="D2299" s="1">
        <v>-4.3425324000000001E-2</v>
      </c>
    </row>
    <row r="2300" spans="1:4" x14ac:dyDescent="0.15">
      <c r="A2300" s="1">
        <v>22.98</v>
      </c>
      <c r="B2300" s="1">
        <v>-0.37776190999999998</v>
      </c>
      <c r="C2300" s="1">
        <v>6.0099356E-2</v>
      </c>
      <c r="D2300" s="1">
        <v>-4.1498449999999999E-2</v>
      </c>
    </row>
    <row r="2301" spans="1:4" x14ac:dyDescent="0.15">
      <c r="A2301" s="1">
        <v>22.99</v>
      </c>
      <c r="B2301" s="1">
        <v>-0.38692799999999999</v>
      </c>
      <c r="C2301" s="1">
        <v>5.3710216999999998E-2</v>
      </c>
      <c r="D2301" s="1">
        <v>-4.0048714999999999E-2</v>
      </c>
    </row>
    <row r="2302" spans="1:4" x14ac:dyDescent="0.15">
      <c r="A2302" s="1">
        <v>23</v>
      </c>
      <c r="B2302" s="1">
        <v>-0.40037834</v>
      </c>
      <c r="C2302" s="1">
        <v>4.6540102999999999E-2</v>
      </c>
      <c r="D2302" s="1">
        <v>-4.1750471999999997E-2</v>
      </c>
    </row>
    <row r="2303" spans="1:4" x14ac:dyDescent="0.15">
      <c r="A2303" s="1">
        <v>23.01</v>
      </c>
      <c r="B2303" s="1">
        <v>-0.41234121000000001</v>
      </c>
      <c r="C2303" s="1">
        <v>4.0959319000000001E-2</v>
      </c>
      <c r="D2303" s="1">
        <v>-4.2869253000000003E-2</v>
      </c>
    </row>
    <row r="2304" spans="1:4" x14ac:dyDescent="0.15">
      <c r="A2304" s="1">
        <v>23.02</v>
      </c>
      <c r="B2304" s="1">
        <v>-0.42347928000000001</v>
      </c>
      <c r="C2304" s="1">
        <v>3.6262160000000002E-2</v>
      </c>
      <c r="D2304" s="1">
        <v>-4.3660325E-2</v>
      </c>
    </row>
    <row r="2305" spans="1:4" x14ac:dyDescent="0.15">
      <c r="A2305" s="1">
        <v>23.03</v>
      </c>
      <c r="B2305" s="1">
        <v>-0.43307140999999999</v>
      </c>
      <c r="C2305" s="1">
        <v>3.2297584999999997E-2</v>
      </c>
      <c r="D2305" s="1">
        <v>-4.3720790000000002E-2</v>
      </c>
    </row>
    <row r="2306" spans="1:4" x14ac:dyDescent="0.15">
      <c r="A2306" s="1">
        <v>23.04</v>
      </c>
      <c r="B2306" s="1">
        <v>-0.44037998</v>
      </c>
      <c r="C2306" s="1">
        <v>2.9327137999999999E-2</v>
      </c>
      <c r="D2306" s="1">
        <v>-4.3179341000000003E-2</v>
      </c>
    </row>
    <row r="2307" spans="1:4" x14ac:dyDescent="0.15">
      <c r="A2307" s="1">
        <v>23.05</v>
      </c>
      <c r="B2307" s="1">
        <v>-0.44829807999999999</v>
      </c>
      <c r="C2307" s="1">
        <v>2.5926610999999999E-2</v>
      </c>
      <c r="D2307" s="1">
        <v>-4.3380899000000001E-2</v>
      </c>
    </row>
    <row r="2308" spans="1:4" x14ac:dyDescent="0.15">
      <c r="A2308" s="1">
        <v>23.06</v>
      </c>
      <c r="B2308" s="1">
        <v>-0.45654178000000001</v>
      </c>
      <c r="C2308" s="1">
        <v>2.2645454999999998E-2</v>
      </c>
      <c r="D2308" s="1">
        <v>-4.3646244000000001E-2</v>
      </c>
    </row>
    <row r="2309" spans="1:4" x14ac:dyDescent="0.15">
      <c r="A2309" s="1">
        <v>23.07</v>
      </c>
      <c r="B2309" s="1">
        <v>-0.46536063999999999</v>
      </c>
      <c r="C2309" s="1">
        <v>1.9364757999999999E-2</v>
      </c>
      <c r="D2309" s="1">
        <v>-4.4583682999999999E-2</v>
      </c>
    </row>
    <row r="2310" spans="1:4" x14ac:dyDescent="0.15">
      <c r="A2310" s="1">
        <v>23.08</v>
      </c>
      <c r="B2310" s="1">
        <v>-0.47550404000000002</v>
      </c>
      <c r="C2310" s="1">
        <v>1.5980728999999999E-2</v>
      </c>
      <c r="D2310" s="1">
        <v>-4.5457018000000002E-2</v>
      </c>
    </row>
    <row r="2311" spans="1:4" x14ac:dyDescent="0.15">
      <c r="A2311" s="1">
        <v>23.09</v>
      </c>
      <c r="B2311" s="1">
        <v>-0.48675625</v>
      </c>
      <c r="C2311" s="1">
        <v>1.2931061000000001E-2</v>
      </c>
      <c r="D2311" s="1">
        <v>-4.5693249999999998E-2</v>
      </c>
    </row>
    <row r="2312" spans="1:4" x14ac:dyDescent="0.15">
      <c r="A2312" s="1">
        <v>23.1</v>
      </c>
      <c r="B2312" s="1">
        <v>-0.49853657000000001</v>
      </c>
      <c r="C2312" s="1">
        <v>9.6706563999999998E-3</v>
      </c>
      <c r="D2312" s="1">
        <v>-4.5367798000000001E-2</v>
      </c>
    </row>
    <row r="2313" spans="1:4" x14ac:dyDescent="0.15">
      <c r="A2313" s="1">
        <v>23.11</v>
      </c>
      <c r="B2313" s="1">
        <v>-0.51067706000000002</v>
      </c>
      <c r="C2313" s="1">
        <v>6.8701943999999997E-3</v>
      </c>
      <c r="D2313" s="1">
        <v>-4.5111043000000003E-2</v>
      </c>
    </row>
    <row r="2314" spans="1:4" x14ac:dyDescent="0.15">
      <c r="A2314" s="1">
        <v>23.12</v>
      </c>
      <c r="B2314" s="1">
        <v>-0.52137043999999999</v>
      </c>
      <c r="C2314" s="1">
        <v>4.3439663E-3</v>
      </c>
      <c r="D2314" s="1">
        <v>-4.4048401000000001E-2</v>
      </c>
    </row>
    <row r="2315" spans="1:4" x14ac:dyDescent="0.15">
      <c r="A2315" s="1">
        <v>23.13</v>
      </c>
      <c r="B2315" s="1">
        <v>-0.52967542000000001</v>
      </c>
      <c r="C2315" s="1">
        <v>1.7968355000000001E-3</v>
      </c>
      <c r="D2315" s="1">
        <v>-4.2698156000000001E-2</v>
      </c>
    </row>
    <row r="2316" spans="1:4" x14ac:dyDescent="0.15">
      <c r="A2316" s="1">
        <v>23.14</v>
      </c>
      <c r="B2316" s="1">
        <v>-0.53657611999999999</v>
      </c>
      <c r="C2316" s="1">
        <v>-6.2132451000000005E-4</v>
      </c>
      <c r="D2316" s="1">
        <v>-4.1506156000000002E-2</v>
      </c>
    </row>
    <row r="2317" spans="1:4" x14ac:dyDescent="0.15">
      <c r="A2317" s="1">
        <v>23.15</v>
      </c>
      <c r="B2317" s="1">
        <v>-0.54146021</v>
      </c>
      <c r="C2317" s="1">
        <v>-2.9097161000000002E-3</v>
      </c>
      <c r="D2317" s="1">
        <v>-3.9817061000000001E-2</v>
      </c>
    </row>
    <row r="2318" spans="1:4" x14ac:dyDescent="0.15">
      <c r="A2318" s="1">
        <v>23.16</v>
      </c>
      <c r="B2318" s="1">
        <v>-0.54463521999999998</v>
      </c>
      <c r="C2318" s="1">
        <v>-5.8075109E-3</v>
      </c>
      <c r="D2318" s="1">
        <v>-3.8104895E-2</v>
      </c>
    </row>
    <row r="2319" spans="1:4" x14ac:dyDescent="0.15">
      <c r="A2319" s="1">
        <v>23.17</v>
      </c>
      <c r="B2319" s="1">
        <v>-0.54571378999999998</v>
      </c>
      <c r="C2319" s="1">
        <v>-9.2123588000000006E-3</v>
      </c>
      <c r="D2319" s="1">
        <v>-3.6299868999999998E-2</v>
      </c>
    </row>
    <row r="2320" spans="1:4" x14ac:dyDescent="0.15">
      <c r="A2320" s="1">
        <v>23.18</v>
      </c>
      <c r="B2320" s="1">
        <v>-0.54393932</v>
      </c>
      <c r="C2320" s="1">
        <v>-1.3242386E-2</v>
      </c>
      <c r="D2320" s="1">
        <v>-3.4611366999999997E-2</v>
      </c>
    </row>
    <row r="2321" spans="1:4" x14ac:dyDescent="0.15">
      <c r="A2321" s="1">
        <v>23.19</v>
      </c>
      <c r="B2321" s="1">
        <v>-0.53947281999999996</v>
      </c>
      <c r="C2321" s="1">
        <v>-1.7128098000000001E-2</v>
      </c>
      <c r="D2321" s="1">
        <v>-3.2666721000000003E-2</v>
      </c>
    </row>
    <row r="2322" spans="1:4" x14ac:dyDescent="0.15">
      <c r="A2322" s="1">
        <v>23.2</v>
      </c>
      <c r="B2322" s="1">
        <v>-0.53250682999999999</v>
      </c>
      <c r="C2322" s="1">
        <v>-2.0792596999999999E-2</v>
      </c>
      <c r="D2322" s="1">
        <v>-3.0630001E-2</v>
      </c>
    </row>
    <row r="2323" spans="1:4" x14ac:dyDescent="0.15">
      <c r="A2323" s="1">
        <v>23.21</v>
      </c>
      <c r="B2323" s="1">
        <v>-0.52503157</v>
      </c>
      <c r="C2323" s="1">
        <v>-2.4134761000000001E-2</v>
      </c>
      <c r="D2323" s="1">
        <v>-2.8421480999999998E-2</v>
      </c>
    </row>
    <row r="2324" spans="1:4" x14ac:dyDescent="0.15">
      <c r="A2324" s="1">
        <v>23.22</v>
      </c>
      <c r="B2324" s="1">
        <v>-0.5178509</v>
      </c>
      <c r="C2324" s="1">
        <v>-2.7972125E-2</v>
      </c>
      <c r="D2324" s="1">
        <v>-2.5893787000000001E-2</v>
      </c>
    </row>
    <row r="2325" spans="1:4" x14ac:dyDescent="0.15">
      <c r="A2325" s="1">
        <v>23.23</v>
      </c>
      <c r="B2325" s="1">
        <v>-0.50990343000000005</v>
      </c>
      <c r="C2325" s="1">
        <v>-3.2017579999999997E-2</v>
      </c>
      <c r="D2325" s="1">
        <v>-2.3306586000000001E-2</v>
      </c>
    </row>
    <row r="2326" spans="1:4" x14ac:dyDescent="0.15">
      <c r="A2326" s="1">
        <v>23.24</v>
      </c>
      <c r="B2326" s="1">
        <v>-0.50314568000000004</v>
      </c>
      <c r="C2326" s="1">
        <v>-3.6276408000000003E-2</v>
      </c>
      <c r="D2326" s="1">
        <v>-2.1038289000000002E-2</v>
      </c>
    </row>
    <row r="2327" spans="1:4" x14ac:dyDescent="0.15">
      <c r="A2327" s="1">
        <v>23.25</v>
      </c>
      <c r="B2327" s="1">
        <v>-0.49840409000000002</v>
      </c>
      <c r="C2327" s="1">
        <v>-4.0617529999999999E-2</v>
      </c>
      <c r="D2327" s="1">
        <v>-1.8556723000000001E-2</v>
      </c>
    </row>
    <row r="2328" spans="1:4" x14ac:dyDescent="0.15">
      <c r="A2328" s="1">
        <v>23.26</v>
      </c>
      <c r="B2328" s="1">
        <v>-0.49596651000000003</v>
      </c>
      <c r="C2328" s="1">
        <v>-4.5177284999999998E-2</v>
      </c>
      <c r="D2328" s="1">
        <v>-1.6445448000000001E-2</v>
      </c>
    </row>
    <row r="2329" spans="1:4" x14ac:dyDescent="0.15">
      <c r="A2329" s="1">
        <v>23.27</v>
      </c>
      <c r="B2329" s="1">
        <v>-0.49331831999999998</v>
      </c>
      <c r="C2329" s="1">
        <v>-4.9841899000000002E-2</v>
      </c>
      <c r="D2329" s="1">
        <v>-1.4166214E-2</v>
      </c>
    </row>
    <row r="2330" spans="1:4" x14ac:dyDescent="0.15">
      <c r="A2330" s="1">
        <v>23.28</v>
      </c>
      <c r="B2330" s="1">
        <v>-0.49091899999999999</v>
      </c>
      <c r="C2330" s="1">
        <v>-5.4586413E-2</v>
      </c>
      <c r="D2330" s="1">
        <v>-1.1884746E-2</v>
      </c>
    </row>
    <row r="2331" spans="1:4" x14ac:dyDescent="0.15">
      <c r="A2331" s="1">
        <v>23.29</v>
      </c>
      <c r="B2331" s="1">
        <v>-0.48765212000000002</v>
      </c>
      <c r="C2331" s="1">
        <v>-5.9150233000000003E-2</v>
      </c>
      <c r="D2331" s="1">
        <v>-9.2932585999999998E-3</v>
      </c>
    </row>
    <row r="2332" spans="1:4" x14ac:dyDescent="0.15">
      <c r="A2332" s="1">
        <v>23.3</v>
      </c>
      <c r="B2332" s="1">
        <v>-0.48654777999999999</v>
      </c>
      <c r="C2332" s="1">
        <v>-6.4480476999999994E-2</v>
      </c>
      <c r="D2332" s="1">
        <v>-8.4861487999999992E-3</v>
      </c>
    </row>
    <row r="2333" spans="1:4" x14ac:dyDescent="0.15">
      <c r="A2333" s="1">
        <v>23.31</v>
      </c>
      <c r="B2333" s="1">
        <v>-0.48839725</v>
      </c>
      <c r="C2333" s="1">
        <v>-7.0228008999999994E-2</v>
      </c>
      <c r="D2333" s="1">
        <v>-1.0186074E-2</v>
      </c>
    </row>
    <row r="2334" spans="1:4" x14ac:dyDescent="0.15">
      <c r="A2334" s="1">
        <v>23.32</v>
      </c>
      <c r="B2334" s="1">
        <v>-0.48858057999999999</v>
      </c>
      <c r="C2334" s="1">
        <v>-7.5225843000000001E-2</v>
      </c>
      <c r="D2334" s="1">
        <v>-1.1271712E-2</v>
      </c>
    </row>
    <row r="2335" spans="1:4" x14ac:dyDescent="0.15">
      <c r="A2335" s="1">
        <v>23.33</v>
      </c>
      <c r="B2335" s="1">
        <v>-0.49050131000000002</v>
      </c>
      <c r="C2335" s="1">
        <v>-8.0533338999999995E-2</v>
      </c>
      <c r="D2335" s="1">
        <v>-1.2896105E-2</v>
      </c>
    </row>
    <row r="2336" spans="1:4" x14ac:dyDescent="0.15">
      <c r="A2336" s="1">
        <v>23.34</v>
      </c>
      <c r="B2336" s="1">
        <v>-0.49272919999999998</v>
      </c>
      <c r="C2336" s="1">
        <v>-8.6081674999999996E-2</v>
      </c>
      <c r="D2336" s="1">
        <v>-1.5159494000000001E-2</v>
      </c>
    </row>
    <row r="2337" spans="1:4" x14ac:dyDescent="0.15">
      <c r="A2337" s="1">
        <v>23.35</v>
      </c>
      <c r="B2337" s="1">
        <v>-0.49402539000000001</v>
      </c>
      <c r="C2337" s="1">
        <v>-9.1018072000000005E-2</v>
      </c>
      <c r="D2337" s="1">
        <v>-1.7618901999999999E-2</v>
      </c>
    </row>
    <row r="2338" spans="1:4" x14ac:dyDescent="0.15">
      <c r="A2338" s="1">
        <v>23.36</v>
      </c>
      <c r="B2338" s="1">
        <v>-0.49618811000000002</v>
      </c>
      <c r="C2338" s="1">
        <v>-9.5587200999999997E-2</v>
      </c>
      <c r="D2338" s="1">
        <v>-2.0412842E-2</v>
      </c>
    </row>
    <row r="2339" spans="1:4" x14ac:dyDescent="0.15">
      <c r="A2339" s="1">
        <v>23.37</v>
      </c>
      <c r="B2339" s="1">
        <v>-0.49939271000000002</v>
      </c>
      <c r="C2339" s="1">
        <v>-9.9741036000000005E-2</v>
      </c>
      <c r="D2339" s="1">
        <v>-2.2915408000000002E-2</v>
      </c>
    </row>
    <row r="2340" spans="1:4" x14ac:dyDescent="0.15">
      <c r="A2340" s="1">
        <v>23.38</v>
      </c>
      <c r="B2340" s="1">
        <v>-0.50454085999999998</v>
      </c>
      <c r="C2340" s="1">
        <v>-0.10372054</v>
      </c>
      <c r="D2340" s="1">
        <v>-2.5679213999999999E-2</v>
      </c>
    </row>
    <row r="2341" spans="1:4" x14ac:dyDescent="0.15">
      <c r="A2341" s="1">
        <v>23.39</v>
      </c>
      <c r="B2341" s="1">
        <v>-0.50855320999999998</v>
      </c>
      <c r="C2341" s="1">
        <v>-0.10579359000000001</v>
      </c>
      <c r="D2341" s="1">
        <v>-2.5513213E-2</v>
      </c>
    </row>
    <row r="2342" spans="1:4" x14ac:dyDescent="0.15">
      <c r="A2342" s="1">
        <v>23.4</v>
      </c>
      <c r="B2342" s="1">
        <v>-0.50920304000000005</v>
      </c>
      <c r="C2342" s="1">
        <v>-0.10615744000000001</v>
      </c>
      <c r="D2342" s="1">
        <v>-2.288022E-2</v>
      </c>
    </row>
    <row r="2343" spans="1:4" x14ac:dyDescent="0.15">
      <c r="A2343" s="1">
        <v>23.41</v>
      </c>
      <c r="B2343" s="1">
        <v>-0.51148528999999998</v>
      </c>
      <c r="C2343" s="1">
        <v>-0.10651542</v>
      </c>
      <c r="D2343" s="1">
        <v>-2.0386858000000001E-2</v>
      </c>
    </row>
    <row r="2344" spans="1:4" x14ac:dyDescent="0.15">
      <c r="A2344" s="1">
        <v>23.42</v>
      </c>
      <c r="B2344" s="1">
        <v>-0.51335463999999997</v>
      </c>
      <c r="C2344" s="1">
        <v>-0.1065436</v>
      </c>
      <c r="D2344" s="1">
        <v>-1.8077216E-2</v>
      </c>
    </row>
    <row r="2345" spans="1:4" x14ac:dyDescent="0.15">
      <c r="A2345" s="1">
        <v>23.43</v>
      </c>
      <c r="B2345" s="1">
        <v>-0.51586001999999997</v>
      </c>
      <c r="C2345" s="1">
        <v>-0.10657618000000001</v>
      </c>
      <c r="D2345" s="1">
        <v>-1.5357613000000001E-2</v>
      </c>
    </row>
    <row r="2346" spans="1:4" x14ac:dyDescent="0.15">
      <c r="A2346" s="1">
        <v>23.44</v>
      </c>
      <c r="B2346" s="1">
        <v>-0.51809101000000002</v>
      </c>
      <c r="C2346" s="1">
        <v>-0.10631651</v>
      </c>
      <c r="D2346" s="1">
        <v>-1.2643157E-2</v>
      </c>
    </row>
    <row r="2347" spans="1:4" x14ac:dyDescent="0.15">
      <c r="A2347" s="1">
        <v>23.45</v>
      </c>
      <c r="B2347" s="1">
        <v>-0.51992061999999994</v>
      </c>
      <c r="C2347" s="1">
        <v>-0.10603232999999999</v>
      </c>
      <c r="D2347" s="1">
        <v>-1.0085363999999999E-2</v>
      </c>
    </row>
    <row r="2348" spans="1:4" x14ac:dyDescent="0.15">
      <c r="A2348" s="1">
        <v>23.46</v>
      </c>
      <c r="B2348" s="1">
        <v>-0.52050856999999995</v>
      </c>
      <c r="C2348" s="1">
        <v>-0.10570664</v>
      </c>
      <c r="D2348" s="1">
        <v>-6.9673230999999997E-3</v>
      </c>
    </row>
    <row r="2349" spans="1:4" x14ac:dyDescent="0.15">
      <c r="A2349" s="1">
        <v>23.47</v>
      </c>
      <c r="B2349" s="1">
        <v>-0.51988396000000003</v>
      </c>
      <c r="C2349" s="1">
        <v>-0.10600481</v>
      </c>
      <c r="D2349" s="1">
        <v>-4.0735392000000002E-3</v>
      </c>
    </row>
    <row r="2350" spans="1:4" x14ac:dyDescent="0.15">
      <c r="A2350" s="1">
        <v>23.48</v>
      </c>
      <c r="B2350" s="1">
        <v>-0.51855514000000003</v>
      </c>
      <c r="C2350" s="1">
        <v>-0.10583295</v>
      </c>
      <c r="D2350" s="1">
        <v>-1.1361135E-3</v>
      </c>
    </row>
    <row r="2351" spans="1:4" x14ac:dyDescent="0.15">
      <c r="A2351" s="1">
        <v>23.49</v>
      </c>
      <c r="B2351" s="1">
        <v>-0.51605197000000003</v>
      </c>
      <c r="C2351" s="1">
        <v>-0.10564651</v>
      </c>
      <c r="D2351" s="1">
        <v>1.2924986E-3</v>
      </c>
    </row>
    <row r="2352" spans="1:4" x14ac:dyDescent="0.15">
      <c r="A2352" s="1">
        <v>23.5</v>
      </c>
      <c r="B2352" s="1">
        <v>-0.51242792000000004</v>
      </c>
      <c r="C2352" s="1">
        <v>-0.10470581</v>
      </c>
      <c r="D2352" s="1">
        <v>3.590092E-3</v>
      </c>
    </row>
    <row r="2353" spans="1:4" x14ac:dyDescent="0.15">
      <c r="A2353" s="1">
        <v>23.51</v>
      </c>
      <c r="B2353" s="1">
        <v>-0.50945419000000003</v>
      </c>
      <c r="C2353" s="1">
        <v>-0.1037155</v>
      </c>
      <c r="D2353" s="1">
        <v>5.6412748999999998E-3</v>
      </c>
    </row>
    <row r="2354" spans="1:4" x14ac:dyDescent="0.15">
      <c r="A2354" s="1">
        <v>23.52</v>
      </c>
      <c r="B2354" s="1">
        <v>-0.50545541999999999</v>
      </c>
      <c r="C2354" s="1">
        <v>-0.10238735</v>
      </c>
      <c r="D2354" s="1">
        <v>8.0889850999999995E-3</v>
      </c>
    </row>
    <row r="2355" spans="1:4" x14ac:dyDescent="0.15">
      <c r="A2355" s="1">
        <v>23.53</v>
      </c>
      <c r="B2355" s="1">
        <v>-0.50437723000000001</v>
      </c>
      <c r="C2355" s="1">
        <v>-0.10240236</v>
      </c>
      <c r="D2355" s="1">
        <v>7.8261563999999992E-3</v>
      </c>
    </row>
    <row r="2356" spans="1:4" x14ac:dyDescent="0.15">
      <c r="A2356" s="1">
        <v>23.54</v>
      </c>
      <c r="B2356" s="1">
        <v>-0.50549138000000005</v>
      </c>
      <c r="C2356" s="1">
        <v>-0.10346194</v>
      </c>
      <c r="D2356" s="1">
        <v>5.0063414000000002E-3</v>
      </c>
    </row>
    <row r="2357" spans="1:4" x14ac:dyDescent="0.15">
      <c r="A2357" s="1">
        <v>23.55</v>
      </c>
      <c r="B2357" s="1">
        <v>-0.50482413999999998</v>
      </c>
      <c r="C2357" s="1">
        <v>-0.10383756</v>
      </c>
      <c r="D2357" s="1">
        <v>2.3193968999999999E-3</v>
      </c>
    </row>
    <row r="2358" spans="1:4" x14ac:dyDescent="0.15">
      <c r="A2358" s="1">
        <v>23.56</v>
      </c>
      <c r="B2358" s="1">
        <v>-0.50364374999999995</v>
      </c>
      <c r="C2358" s="1">
        <v>-0.10363638999999999</v>
      </c>
      <c r="D2358" s="1">
        <v>-7.5011610000000003E-4</v>
      </c>
    </row>
    <row r="2359" spans="1:4" x14ac:dyDescent="0.15">
      <c r="A2359" s="1">
        <v>23.57</v>
      </c>
      <c r="B2359" s="1">
        <v>-0.50129902000000004</v>
      </c>
      <c r="C2359" s="1">
        <v>-0.10310402</v>
      </c>
      <c r="D2359" s="1">
        <v>-3.5452598000000001E-3</v>
      </c>
    </row>
    <row r="2360" spans="1:4" x14ac:dyDescent="0.15">
      <c r="A2360" s="1">
        <v>23.58</v>
      </c>
      <c r="B2360" s="1">
        <v>-0.49842632999999997</v>
      </c>
      <c r="C2360" s="1">
        <v>-0.10250981000000001</v>
      </c>
      <c r="D2360" s="1">
        <v>-6.1401846000000001E-3</v>
      </c>
    </row>
    <row r="2361" spans="1:4" x14ac:dyDescent="0.15">
      <c r="A2361" s="1">
        <v>23.59</v>
      </c>
      <c r="B2361" s="1">
        <v>-0.49559344999999999</v>
      </c>
      <c r="C2361" s="1">
        <v>-0.10153848</v>
      </c>
      <c r="D2361" s="1">
        <v>-9.0249998000000008E-3</v>
      </c>
    </row>
    <row r="2362" spans="1:4" x14ac:dyDescent="0.15">
      <c r="A2362" s="1">
        <v>23.6</v>
      </c>
      <c r="B2362" s="1">
        <v>-0.49253866000000002</v>
      </c>
      <c r="C2362" s="1">
        <v>-0.10018103</v>
      </c>
      <c r="D2362" s="1">
        <v>-1.1892715E-2</v>
      </c>
    </row>
    <row r="2363" spans="1:4" x14ac:dyDescent="0.15">
      <c r="A2363" s="1">
        <v>23.61</v>
      </c>
      <c r="B2363" s="1">
        <v>-0.48888000999999998</v>
      </c>
      <c r="C2363" s="1">
        <v>-9.8002430000000001E-2</v>
      </c>
      <c r="D2363" s="1">
        <v>-1.5271338000000001E-2</v>
      </c>
    </row>
    <row r="2364" spans="1:4" x14ac:dyDescent="0.15">
      <c r="A2364" s="1">
        <v>23.62</v>
      </c>
      <c r="B2364" s="1">
        <v>-0.48624098999999998</v>
      </c>
      <c r="C2364" s="1">
        <v>-9.5032281999999996E-2</v>
      </c>
      <c r="D2364" s="1">
        <v>-1.8494159999999999E-2</v>
      </c>
    </row>
    <row r="2365" spans="1:4" x14ac:dyDescent="0.15">
      <c r="A2365" s="1">
        <v>23.63</v>
      </c>
      <c r="B2365" s="1">
        <v>-0.48460876000000003</v>
      </c>
      <c r="C2365" s="1">
        <v>-9.1646941999999995E-2</v>
      </c>
      <c r="D2365" s="1">
        <v>-2.1660691999999999E-2</v>
      </c>
    </row>
    <row r="2366" spans="1:4" x14ac:dyDescent="0.15">
      <c r="A2366" s="1">
        <v>23.64</v>
      </c>
      <c r="B2366" s="1">
        <v>-0.48414109</v>
      </c>
      <c r="C2366" s="1">
        <v>-8.7845308999999996E-2</v>
      </c>
      <c r="D2366" s="1">
        <v>-2.4578421E-2</v>
      </c>
    </row>
    <row r="2367" spans="1:4" x14ac:dyDescent="0.15">
      <c r="A2367" s="1">
        <v>23.65</v>
      </c>
      <c r="B2367" s="1">
        <v>-0.48540744000000002</v>
      </c>
      <c r="C2367" s="1">
        <v>-8.3243950999999997E-2</v>
      </c>
      <c r="D2367" s="1">
        <v>-2.7567264000000001E-2</v>
      </c>
    </row>
    <row r="2368" spans="1:4" x14ac:dyDescent="0.15">
      <c r="A2368" s="1">
        <v>23.66</v>
      </c>
      <c r="B2368" s="1">
        <v>-0.48711831999999999</v>
      </c>
      <c r="C2368" s="1">
        <v>-7.7833105999999999E-2</v>
      </c>
      <c r="D2368" s="1">
        <v>-3.0549071000000001E-2</v>
      </c>
    </row>
    <row r="2369" spans="1:4" x14ac:dyDescent="0.15">
      <c r="A2369" s="1">
        <v>23.67</v>
      </c>
      <c r="B2369" s="1">
        <v>-0.48828180999999998</v>
      </c>
      <c r="C2369" s="1">
        <v>-7.1889724000000002E-2</v>
      </c>
      <c r="D2369" s="1">
        <v>-3.3361930999999997E-2</v>
      </c>
    </row>
    <row r="2370" spans="1:4" x14ac:dyDescent="0.15">
      <c r="A2370" s="1">
        <v>23.68</v>
      </c>
      <c r="B2370" s="1">
        <v>-0.48988454999999997</v>
      </c>
      <c r="C2370" s="1">
        <v>-6.5256337999999997E-2</v>
      </c>
      <c r="D2370" s="1">
        <v>-3.6013574E-2</v>
      </c>
    </row>
    <row r="2371" spans="1:4" x14ac:dyDescent="0.15">
      <c r="A2371" s="1">
        <v>23.69</v>
      </c>
      <c r="B2371" s="1">
        <v>-0.49224124000000002</v>
      </c>
      <c r="C2371" s="1">
        <v>-5.8124818000000002E-2</v>
      </c>
      <c r="D2371" s="1">
        <v>-3.8668595E-2</v>
      </c>
    </row>
    <row r="2372" spans="1:4" x14ac:dyDescent="0.15">
      <c r="A2372" s="1">
        <v>23.7</v>
      </c>
      <c r="B2372" s="1">
        <v>-0.49519246</v>
      </c>
      <c r="C2372" s="1">
        <v>-4.9999974000000003E-2</v>
      </c>
      <c r="D2372" s="1">
        <v>-4.1245586000000001E-2</v>
      </c>
    </row>
    <row r="2373" spans="1:4" x14ac:dyDescent="0.15">
      <c r="A2373" s="1">
        <v>23.71</v>
      </c>
      <c r="B2373" s="1">
        <v>-0.49772771999999998</v>
      </c>
      <c r="C2373" s="1">
        <v>-4.0835844000000003E-2</v>
      </c>
      <c r="D2373" s="1">
        <v>-4.3465715000000002E-2</v>
      </c>
    </row>
    <row r="2374" spans="1:4" x14ac:dyDescent="0.15">
      <c r="A2374" s="1">
        <v>23.72</v>
      </c>
      <c r="B2374" s="1">
        <v>-0.49901562999999999</v>
      </c>
      <c r="C2374" s="1">
        <v>-3.0379627999999999E-2</v>
      </c>
      <c r="D2374" s="1">
        <v>-4.5737078E-2</v>
      </c>
    </row>
    <row r="2375" spans="1:4" x14ac:dyDescent="0.15">
      <c r="A2375" s="1">
        <v>23.73</v>
      </c>
      <c r="B2375" s="1">
        <v>-0.49685724999999997</v>
      </c>
      <c r="C2375" s="1">
        <v>-1.7901989E-2</v>
      </c>
      <c r="D2375" s="1">
        <v>-4.5155989000000001E-2</v>
      </c>
    </row>
    <row r="2376" spans="1:4" x14ac:dyDescent="0.15">
      <c r="A2376" s="1">
        <v>23.74</v>
      </c>
      <c r="B2376" s="1">
        <v>-0.49374087</v>
      </c>
      <c r="C2376" s="1">
        <v>-4.3486299000000004E-3</v>
      </c>
      <c r="D2376" s="1">
        <v>-4.3368557000000002E-2</v>
      </c>
    </row>
    <row r="2377" spans="1:4" x14ac:dyDescent="0.15">
      <c r="A2377" s="1">
        <v>23.75</v>
      </c>
      <c r="B2377" s="1">
        <v>-0.49212661000000002</v>
      </c>
      <c r="C2377" s="1">
        <v>9.3195720999999995E-3</v>
      </c>
      <c r="D2377" s="1">
        <v>-4.3155306999999997E-2</v>
      </c>
    </row>
    <row r="2378" spans="1:4" x14ac:dyDescent="0.15">
      <c r="A2378" s="1">
        <v>23.76</v>
      </c>
      <c r="B2378" s="1">
        <v>-0.48908170000000001</v>
      </c>
      <c r="C2378" s="1">
        <v>2.3709244000000001E-2</v>
      </c>
      <c r="D2378" s="1">
        <v>-4.2218901000000003E-2</v>
      </c>
    </row>
    <row r="2379" spans="1:4" x14ac:dyDescent="0.15">
      <c r="A2379" s="1">
        <v>23.77</v>
      </c>
      <c r="B2379" s="1">
        <v>-0.48598978999999998</v>
      </c>
      <c r="C2379" s="1">
        <v>3.8727971999999999E-2</v>
      </c>
      <c r="D2379" s="1">
        <v>-4.0754548000000002E-2</v>
      </c>
    </row>
    <row r="2380" spans="1:4" x14ac:dyDescent="0.15">
      <c r="A2380" s="1">
        <v>23.78</v>
      </c>
      <c r="B2380" s="1">
        <v>-0.48323864999999999</v>
      </c>
      <c r="C2380" s="1">
        <v>5.3860995000000002E-2</v>
      </c>
      <c r="D2380" s="1">
        <v>-3.9010202000000001E-2</v>
      </c>
    </row>
    <row r="2381" spans="1:4" x14ac:dyDescent="0.15">
      <c r="A2381" s="1">
        <v>23.79</v>
      </c>
      <c r="B2381" s="1">
        <v>-0.48019489999999998</v>
      </c>
      <c r="C2381" s="1">
        <v>6.8981134E-2</v>
      </c>
      <c r="D2381" s="1">
        <v>-3.6888430999999999E-2</v>
      </c>
    </row>
    <row r="2382" spans="1:4" x14ac:dyDescent="0.15">
      <c r="A2382" s="1">
        <v>23.8</v>
      </c>
      <c r="B2382" s="1">
        <v>-0.47640993999999998</v>
      </c>
      <c r="C2382" s="1">
        <v>8.3903400000000003E-2</v>
      </c>
      <c r="D2382" s="1">
        <v>-3.4722251000000003E-2</v>
      </c>
    </row>
    <row r="2383" spans="1:4" x14ac:dyDescent="0.15">
      <c r="A2383" s="1">
        <v>23.81</v>
      </c>
      <c r="B2383" s="1">
        <v>-0.47222363000000001</v>
      </c>
      <c r="C2383" s="1">
        <v>9.7780978000000005E-2</v>
      </c>
      <c r="D2383" s="1">
        <v>-3.2258834E-2</v>
      </c>
    </row>
    <row r="2384" spans="1:4" x14ac:dyDescent="0.15">
      <c r="A2384" s="1">
        <v>23.82</v>
      </c>
      <c r="B2384" s="1">
        <v>-0.46631639000000003</v>
      </c>
      <c r="C2384" s="1">
        <v>0.11074579</v>
      </c>
      <c r="D2384" s="1">
        <v>-2.9967463999999999E-2</v>
      </c>
    </row>
    <row r="2385" spans="1:4" x14ac:dyDescent="0.15">
      <c r="A2385" s="1">
        <v>23.83</v>
      </c>
      <c r="B2385" s="1">
        <v>-0.45824587</v>
      </c>
      <c r="C2385" s="1">
        <v>0.12302174</v>
      </c>
      <c r="D2385" s="1">
        <v>-2.7364737E-2</v>
      </c>
    </row>
    <row r="2386" spans="1:4" x14ac:dyDescent="0.15">
      <c r="A2386" s="1">
        <v>23.84</v>
      </c>
      <c r="B2386" s="1">
        <v>-0.44948568</v>
      </c>
      <c r="C2386" s="1">
        <v>0.13429846000000001</v>
      </c>
      <c r="D2386" s="1">
        <v>-2.4863130000000001E-2</v>
      </c>
    </row>
    <row r="2387" spans="1:4" x14ac:dyDescent="0.15">
      <c r="A2387" s="1">
        <v>23.85</v>
      </c>
      <c r="B2387" s="1">
        <v>-0.43874512999999998</v>
      </c>
      <c r="C2387" s="1">
        <v>0.14472903000000001</v>
      </c>
      <c r="D2387" s="1">
        <v>-2.2446462E-2</v>
      </c>
    </row>
    <row r="2388" spans="1:4" x14ac:dyDescent="0.15">
      <c r="A2388" s="1">
        <v>23.86</v>
      </c>
      <c r="B2388" s="1">
        <v>-0.42743070999999999</v>
      </c>
      <c r="C2388" s="1">
        <v>0.15416073</v>
      </c>
      <c r="D2388" s="1">
        <v>-2.0262303999999998E-2</v>
      </c>
    </row>
    <row r="2389" spans="1:4" x14ac:dyDescent="0.15">
      <c r="A2389" s="1">
        <v>23.87</v>
      </c>
      <c r="B2389" s="1">
        <v>-0.41326291999999998</v>
      </c>
      <c r="C2389" s="1">
        <v>0.16272586</v>
      </c>
      <c r="D2389" s="1">
        <v>-1.8401344E-2</v>
      </c>
    </row>
    <row r="2390" spans="1:4" x14ac:dyDescent="0.15">
      <c r="A2390" s="1">
        <v>23.88</v>
      </c>
      <c r="B2390" s="1">
        <v>-0.40170922999999997</v>
      </c>
      <c r="C2390" s="1">
        <v>0.16901791999999999</v>
      </c>
      <c r="D2390" s="1">
        <v>-1.9105495E-2</v>
      </c>
    </row>
    <row r="2391" spans="1:4" x14ac:dyDescent="0.15">
      <c r="A2391" s="1">
        <v>23.89</v>
      </c>
      <c r="B2391" s="1">
        <v>-0.39266562999999999</v>
      </c>
      <c r="C2391" s="1">
        <v>0.17306672000000001</v>
      </c>
      <c r="D2391" s="1">
        <v>-2.1838572000000001E-2</v>
      </c>
    </row>
    <row r="2392" spans="1:4" x14ac:dyDescent="0.15">
      <c r="A2392" s="1">
        <v>23.9</v>
      </c>
      <c r="B2392" s="1">
        <v>-0.38260244999999998</v>
      </c>
      <c r="C2392" s="1">
        <v>0.17685537000000001</v>
      </c>
      <c r="D2392" s="1">
        <v>-2.3631274000000001E-2</v>
      </c>
    </row>
    <row r="2393" spans="1:4" x14ac:dyDescent="0.15">
      <c r="A2393" s="1">
        <v>23.91</v>
      </c>
      <c r="B2393" s="1">
        <v>-0.37422059000000002</v>
      </c>
      <c r="C2393" s="1">
        <v>0.17991805</v>
      </c>
      <c r="D2393" s="1">
        <v>-2.5796165999999999E-2</v>
      </c>
    </row>
    <row r="2394" spans="1:4" x14ac:dyDescent="0.15">
      <c r="A2394" s="1">
        <v>23.92</v>
      </c>
      <c r="B2394" s="1">
        <v>-0.36680160000000001</v>
      </c>
      <c r="C2394" s="1">
        <v>0.18207293999999999</v>
      </c>
      <c r="D2394" s="1">
        <v>-2.8043429000000002E-2</v>
      </c>
    </row>
    <row r="2395" spans="1:4" x14ac:dyDescent="0.15">
      <c r="A2395" s="1">
        <v>23.93</v>
      </c>
      <c r="B2395" s="1">
        <v>-0.36030243000000001</v>
      </c>
      <c r="C2395" s="1">
        <v>0.18359362000000001</v>
      </c>
      <c r="D2395" s="1">
        <v>-3.0682992999999999E-2</v>
      </c>
    </row>
    <row r="2396" spans="1:4" x14ac:dyDescent="0.15">
      <c r="A2396" s="1">
        <v>23.94</v>
      </c>
      <c r="B2396" s="1">
        <v>-0.35441159999999999</v>
      </c>
      <c r="C2396" s="1">
        <v>0.18448676999999999</v>
      </c>
      <c r="D2396" s="1">
        <v>-3.3060629000000001E-2</v>
      </c>
    </row>
    <row r="2397" spans="1:4" x14ac:dyDescent="0.15">
      <c r="A2397" s="1">
        <v>23.95</v>
      </c>
      <c r="B2397" s="1">
        <v>-0.34921627999999999</v>
      </c>
      <c r="C2397" s="1">
        <v>0.18421681000000001</v>
      </c>
      <c r="D2397" s="1">
        <v>-3.5684559999999997E-2</v>
      </c>
    </row>
    <row r="2398" spans="1:4" x14ac:dyDescent="0.15">
      <c r="A2398" s="1">
        <v>23.96</v>
      </c>
      <c r="B2398" s="1">
        <v>-0.34382072000000002</v>
      </c>
      <c r="C2398" s="1">
        <v>0.18349227000000001</v>
      </c>
      <c r="D2398" s="1">
        <v>-3.806383E-2</v>
      </c>
    </row>
    <row r="2399" spans="1:4" x14ac:dyDescent="0.15">
      <c r="A2399" s="1">
        <v>23.97</v>
      </c>
      <c r="B2399" s="1">
        <v>-0.33933933999999999</v>
      </c>
      <c r="C2399" s="1">
        <v>0.18141626999999999</v>
      </c>
      <c r="D2399" s="1">
        <v>-4.0693031999999997E-2</v>
      </c>
    </row>
    <row r="2400" spans="1:4" x14ac:dyDescent="0.15">
      <c r="A2400" s="1">
        <v>23.98</v>
      </c>
      <c r="B2400" s="1">
        <v>-0.33501198999999998</v>
      </c>
      <c r="C2400" s="1">
        <v>0.17859562000000001</v>
      </c>
      <c r="D2400" s="1">
        <v>-4.3056718000000001E-2</v>
      </c>
    </row>
    <row r="2401" spans="1:4" x14ac:dyDescent="0.15">
      <c r="A2401" s="1">
        <v>23.99</v>
      </c>
      <c r="B2401" s="1">
        <v>-0.32948100000000002</v>
      </c>
      <c r="C2401" s="1">
        <v>0.17505778</v>
      </c>
      <c r="D2401" s="1">
        <v>-4.5718276000000002E-2</v>
      </c>
    </row>
    <row r="2402" spans="1:4" x14ac:dyDescent="0.15">
      <c r="A2402" s="1">
        <v>24</v>
      </c>
      <c r="B2402" s="1">
        <v>-0.32333119999999999</v>
      </c>
      <c r="C2402" s="1">
        <v>0.17101379999999999</v>
      </c>
      <c r="D2402" s="1">
        <v>-4.7910016999999999E-2</v>
      </c>
    </row>
    <row r="2403" spans="1:4" x14ac:dyDescent="0.15">
      <c r="A2403" s="1">
        <v>24.01</v>
      </c>
      <c r="B2403" s="1">
        <v>-0.31765875999999998</v>
      </c>
      <c r="C2403" s="1">
        <v>0.16650569000000001</v>
      </c>
      <c r="D2403" s="1">
        <v>-5.0369296000000001E-2</v>
      </c>
    </row>
    <row r="2404" spans="1:4" x14ac:dyDescent="0.15">
      <c r="A2404" s="1">
        <v>24.02</v>
      </c>
      <c r="B2404" s="1">
        <v>-0.31071410999999999</v>
      </c>
      <c r="C2404" s="1">
        <v>0.16208965</v>
      </c>
      <c r="D2404" s="1">
        <v>-5.2736786000000001E-2</v>
      </c>
    </row>
    <row r="2405" spans="1:4" x14ac:dyDescent="0.15">
      <c r="A2405" s="1">
        <v>24.03</v>
      </c>
      <c r="B2405" s="1">
        <v>-0.30365937999999998</v>
      </c>
      <c r="C2405" s="1">
        <v>0.15721038000000001</v>
      </c>
      <c r="D2405" s="1">
        <v>-5.5658262E-2</v>
      </c>
    </row>
    <row r="2406" spans="1:4" x14ac:dyDescent="0.15">
      <c r="A2406" s="1">
        <v>24.04</v>
      </c>
      <c r="B2406" s="1">
        <v>-0.29609697000000001</v>
      </c>
      <c r="C2406" s="1">
        <v>0.15280012000000001</v>
      </c>
      <c r="D2406" s="1">
        <v>-5.8583614999999999E-2</v>
      </c>
    </row>
    <row r="2407" spans="1:4" x14ac:dyDescent="0.15">
      <c r="A2407" s="1">
        <v>24.05</v>
      </c>
      <c r="B2407" s="1">
        <v>-0.28841432</v>
      </c>
      <c r="C2407" s="1">
        <v>0.14828387000000001</v>
      </c>
      <c r="D2407" s="1">
        <v>-6.1312617E-2</v>
      </c>
    </row>
    <row r="2408" spans="1:4" x14ac:dyDescent="0.15">
      <c r="A2408" s="1">
        <v>24.06</v>
      </c>
      <c r="B2408" s="1">
        <v>-0.28148893000000003</v>
      </c>
      <c r="C2408" s="1">
        <v>0.14413477999999999</v>
      </c>
      <c r="D2408" s="1">
        <v>-6.3647654999999997E-2</v>
      </c>
    </row>
    <row r="2409" spans="1:4" x14ac:dyDescent="0.15">
      <c r="A2409" s="1">
        <v>24.07</v>
      </c>
      <c r="B2409" s="1">
        <v>-0.27537858999999998</v>
      </c>
      <c r="C2409" s="1">
        <v>0.14018179</v>
      </c>
      <c r="D2409" s="1">
        <v>-6.6471022000000005E-2</v>
      </c>
    </row>
    <row r="2410" spans="1:4" x14ac:dyDescent="0.15">
      <c r="A2410" s="1">
        <v>24.08</v>
      </c>
      <c r="B2410" s="1">
        <v>-0.26942018000000001</v>
      </c>
      <c r="C2410" s="1">
        <v>0.13717773999999999</v>
      </c>
      <c r="D2410" s="1">
        <v>-6.8978752000000004E-2</v>
      </c>
    </row>
    <row r="2411" spans="1:4" x14ac:dyDescent="0.15">
      <c r="A2411" s="1">
        <v>24.09</v>
      </c>
      <c r="B2411" s="1">
        <v>-0.26358848000000001</v>
      </c>
      <c r="C2411" s="1">
        <v>0.13457289</v>
      </c>
      <c r="D2411" s="1">
        <v>-7.1406495E-2</v>
      </c>
    </row>
    <row r="2412" spans="1:4" x14ac:dyDescent="0.15">
      <c r="A2412" s="1">
        <v>24.1</v>
      </c>
      <c r="B2412" s="1">
        <v>-0.25396493999999997</v>
      </c>
      <c r="C2412" s="1">
        <v>0.13453325999999999</v>
      </c>
      <c r="D2412" s="1">
        <v>-7.0858488999999997E-2</v>
      </c>
    </row>
    <row r="2413" spans="1:4" x14ac:dyDescent="0.15">
      <c r="A2413" s="1">
        <v>24.11</v>
      </c>
      <c r="B2413" s="1">
        <v>-0.24355814000000001</v>
      </c>
      <c r="C2413" s="1">
        <v>0.13550715999999999</v>
      </c>
      <c r="D2413" s="1">
        <v>-6.8363063000000002E-2</v>
      </c>
    </row>
    <row r="2414" spans="1:4" x14ac:dyDescent="0.15">
      <c r="A2414" s="1">
        <v>24.12</v>
      </c>
      <c r="B2414" s="1">
        <v>-0.23387377000000001</v>
      </c>
      <c r="C2414" s="1">
        <v>0.13647060999999999</v>
      </c>
      <c r="D2414" s="1">
        <v>-6.6417989999999996E-2</v>
      </c>
    </row>
    <row r="2415" spans="1:4" x14ac:dyDescent="0.15">
      <c r="A2415" s="1">
        <v>24.13</v>
      </c>
      <c r="B2415" s="1">
        <v>-0.22503092</v>
      </c>
      <c r="C2415" s="1">
        <v>0.13734236999999999</v>
      </c>
      <c r="D2415" s="1">
        <v>-6.4283163000000004E-2</v>
      </c>
    </row>
    <row r="2416" spans="1:4" x14ac:dyDescent="0.15">
      <c r="A2416" s="1">
        <v>24.14</v>
      </c>
      <c r="B2416" s="1">
        <v>-0.21631533999999999</v>
      </c>
      <c r="C2416" s="1">
        <v>0.13846544</v>
      </c>
      <c r="D2416" s="1">
        <v>-6.2220543000000003E-2</v>
      </c>
    </row>
    <row r="2417" spans="1:4" x14ac:dyDescent="0.15">
      <c r="A2417" s="1">
        <v>24.15</v>
      </c>
      <c r="B2417" s="1">
        <v>-0.20856277000000001</v>
      </c>
      <c r="C2417" s="1">
        <v>0.13970266000000001</v>
      </c>
      <c r="D2417" s="1">
        <v>-6.0061132000000003E-2</v>
      </c>
    </row>
    <row r="2418" spans="1:4" x14ac:dyDescent="0.15">
      <c r="A2418" s="1">
        <v>24.16</v>
      </c>
      <c r="B2418" s="1">
        <v>-0.20074916000000001</v>
      </c>
      <c r="C2418" s="1">
        <v>0.14094719999999999</v>
      </c>
      <c r="D2418" s="1">
        <v>-5.7263339000000003E-2</v>
      </c>
    </row>
    <row r="2419" spans="1:4" x14ac:dyDescent="0.15">
      <c r="A2419" s="1">
        <v>24.17</v>
      </c>
      <c r="B2419" s="1">
        <v>-0.19238605</v>
      </c>
      <c r="C2419" s="1">
        <v>0.14230719999999999</v>
      </c>
      <c r="D2419" s="1">
        <v>-5.4699322000000002E-2</v>
      </c>
    </row>
    <row r="2420" spans="1:4" x14ac:dyDescent="0.15">
      <c r="A2420" s="1">
        <v>24.18</v>
      </c>
      <c r="B2420" s="1">
        <v>-0.18248338</v>
      </c>
      <c r="C2420" s="1">
        <v>0.14390559999999999</v>
      </c>
      <c r="D2420" s="1">
        <v>-5.2574208999999997E-2</v>
      </c>
    </row>
    <row r="2421" spans="1:4" x14ac:dyDescent="0.15">
      <c r="A2421" s="1">
        <v>24.19</v>
      </c>
      <c r="B2421" s="1">
        <v>-0.17154886999999999</v>
      </c>
      <c r="C2421" s="1">
        <v>0.14542727</v>
      </c>
      <c r="D2421" s="1">
        <v>-5.0090328000000003E-2</v>
      </c>
    </row>
    <row r="2422" spans="1:4" x14ac:dyDescent="0.15">
      <c r="A2422" s="1">
        <v>24.2</v>
      </c>
      <c r="B2422" s="1">
        <v>-0.15878342000000001</v>
      </c>
      <c r="C2422" s="1">
        <v>0.14685825</v>
      </c>
      <c r="D2422" s="1">
        <v>-4.7776899999999997E-2</v>
      </c>
    </row>
    <row r="2423" spans="1:4" x14ac:dyDescent="0.15">
      <c r="A2423" s="1">
        <v>24.21</v>
      </c>
      <c r="B2423" s="1">
        <v>-0.14593112999999999</v>
      </c>
      <c r="C2423" s="1">
        <v>0.14804390000000001</v>
      </c>
      <c r="D2423" s="1">
        <v>-4.5182646E-2</v>
      </c>
    </row>
    <row r="2424" spans="1:4" x14ac:dyDescent="0.15">
      <c r="A2424" s="1">
        <v>24.22</v>
      </c>
      <c r="B2424" s="1">
        <v>-0.13267556999999999</v>
      </c>
      <c r="C2424" s="1">
        <v>0.14920700000000001</v>
      </c>
      <c r="D2424" s="1">
        <v>-4.2752496000000001E-2</v>
      </c>
    </row>
    <row r="2425" spans="1:4" x14ac:dyDescent="0.15">
      <c r="A2425" s="1">
        <v>24.23</v>
      </c>
      <c r="B2425" s="1">
        <v>-0.11874425</v>
      </c>
      <c r="C2425" s="1">
        <v>0.14982313</v>
      </c>
      <c r="D2425" s="1">
        <v>-4.0770559999999997E-2</v>
      </c>
    </row>
    <row r="2426" spans="1:4" x14ac:dyDescent="0.15">
      <c r="A2426" s="1">
        <v>24.24</v>
      </c>
      <c r="B2426" s="1">
        <v>-0.10508356000000001</v>
      </c>
      <c r="C2426" s="1">
        <v>0.14970907999999999</v>
      </c>
      <c r="D2426" s="1">
        <v>-3.8606143000000002E-2</v>
      </c>
    </row>
    <row r="2427" spans="1:4" x14ac:dyDescent="0.15">
      <c r="A2427" s="1">
        <v>24.25</v>
      </c>
      <c r="B2427" s="1">
        <v>-9.2363830999999993E-2</v>
      </c>
      <c r="C2427" s="1">
        <v>0.14889723999999999</v>
      </c>
      <c r="D2427" s="1">
        <v>-3.6607404000000003E-2</v>
      </c>
    </row>
    <row r="2428" spans="1:4" x14ac:dyDescent="0.15">
      <c r="A2428" s="1">
        <v>24.26</v>
      </c>
      <c r="B2428" s="1">
        <v>-8.0370697000000005E-2</v>
      </c>
      <c r="C2428" s="1">
        <v>0.14765687999999999</v>
      </c>
      <c r="D2428" s="1">
        <v>-3.4432987999999998E-2</v>
      </c>
    </row>
    <row r="2429" spans="1:4" x14ac:dyDescent="0.15">
      <c r="A2429" s="1">
        <v>24.27</v>
      </c>
      <c r="B2429" s="1">
        <v>-6.9427186000000002E-2</v>
      </c>
      <c r="C2429" s="1">
        <v>0.14529212</v>
      </c>
      <c r="D2429" s="1">
        <v>-3.2457144E-2</v>
      </c>
    </row>
    <row r="2430" spans="1:4" x14ac:dyDescent="0.15">
      <c r="A2430" s="1">
        <v>24.28</v>
      </c>
      <c r="B2430" s="1">
        <v>-5.8936202E-2</v>
      </c>
      <c r="C2430" s="1">
        <v>0.14229180999999999</v>
      </c>
      <c r="D2430" s="1">
        <v>-3.0236907E-2</v>
      </c>
    </row>
    <row r="2431" spans="1:4" x14ac:dyDescent="0.15">
      <c r="A2431" s="1">
        <v>24.29</v>
      </c>
      <c r="B2431" s="1">
        <v>-5.0316584999999997E-2</v>
      </c>
      <c r="C2431" s="1">
        <v>0.13874367000000001</v>
      </c>
      <c r="D2431" s="1">
        <v>-2.8449160000000001E-2</v>
      </c>
    </row>
    <row r="2432" spans="1:4" x14ac:dyDescent="0.15">
      <c r="A2432" s="1">
        <v>24.3</v>
      </c>
      <c r="B2432" s="1">
        <v>-4.1817754999999998E-2</v>
      </c>
      <c r="C2432" s="1">
        <v>0.13487948</v>
      </c>
      <c r="D2432" s="1">
        <v>-2.6280520000000002E-2</v>
      </c>
    </row>
    <row r="2433" spans="1:4" x14ac:dyDescent="0.15">
      <c r="A2433" s="1">
        <v>24.31</v>
      </c>
      <c r="B2433" s="1">
        <v>-3.6194945999999999E-2</v>
      </c>
      <c r="C2433" s="1">
        <v>0.13035218000000001</v>
      </c>
      <c r="D2433" s="1">
        <v>-2.3946327E-2</v>
      </c>
    </row>
    <row r="2434" spans="1:4" x14ac:dyDescent="0.15">
      <c r="A2434" s="1">
        <v>24.32</v>
      </c>
      <c r="B2434" s="1">
        <v>-3.3355302000000003E-2</v>
      </c>
      <c r="C2434" s="1">
        <v>0.12586385999999999</v>
      </c>
      <c r="D2434" s="1">
        <v>-2.1420094000000001E-2</v>
      </c>
    </row>
    <row r="2435" spans="1:4" x14ac:dyDescent="0.15">
      <c r="A2435" s="1">
        <v>24.33</v>
      </c>
      <c r="B2435" s="1">
        <v>-3.3207896000000001E-2</v>
      </c>
      <c r="C2435" s="1">
        <v>0.12132139</v>
      </c>
      <c r="D2435" s="1">
        <v>-1.9352679000000001E-2</v>
      </c>
    </row>
    <row r="2436" spans="1:4" x14ac:dyDescent="0.15">
      <c r="A2436" s="1">
        <v>24.34</v>
      </c>
      <c r="B2436" s="1">
        <v>-3.4281991999999997E-2</v>
      </c>
      <c r="C2436" s="1">
        <v>0.11752941</v>
      </c>
      <c r="D2436" s="1">
        <v>-1.6875045000000002E-2</v>
      </c>
    </row>
    <row r="2437" spans="1:4" x14ac:dyDescent="0.15">
      <c r="A2437" s="1">
        <v>24.35</v>
      </c>
      <c r="B2437" s="1">
        <v>-3.9964670000000001E-2</v>
      </c>
      <c r="C2437" s="1">
        <v>0.11329620999999999</v>
      </c>
      <c r="D2437" s="1">
        <v>-1.5831520000000002E-2</v>
      </c>
    </row>
    <row r="2438" spans="1:4" x14ac:dyDescent="0.15">
      <c r="A2438" s="1">
        <v>24.36</v>
      </c>
      <c r="B2438" s="1">
        <v>-4.8905577999999998E-2</v>
      </c>
      <c r="C2438" s="1">
        <v>0.10842110000000001</v>
      </c>
      <c r="D2438" s="1">
        <v>-1.6531119E-2</v>
      </c>
    </row>
    <row r="2439" spans="1:4" x14ac:dyDescent="0.15">
      <c r="A2439" s="1">
        <v>24.37</v>
      </c>
      <c r="B2439" s="1">
        <v>-5.7880475000000001E-2</v>
      </c>
      <c r="C2439" s="1">
        <v>0.10415982999999999</v>
      </c>
      <c r="D2439" s="1">
        <v>-1.7478589999999999E-2</v>
      </c>
    </row>
    <row r="2440" spans="1:4" x14ac:dyDescent="0.15">
      <c r="A2440" s="1">
        <v>24.38</v>
      </c>
      <c r="B2440" s="1">
        <v>-6.9197246000000004E-2</v>
      </c>
      <c r="C2440" s="1">
        <v>9.9555563E-2</v>
      </c>
      <c r="D2440" s="1">
        <v>-1.9646459000000002E-2</v>
      </c>
    </row>
    <row r="2441" spans="1:4" x14ac:dyDescent="0.15">
      <c r="A2441" s="1">
        <v>24.39</v>
      </c>
      <c r="B2441" s="1">
        <v>-8.1963880000000003E-2</v>
      </c>
      <c r="C2441" s="1">
        <v>9.4803993000000003E-2</v>
      </c>
      <c r="D2441" s="1">
        <v>-2.2029812999999999E-2</v>
      </c>
    </row>
    <row r="2442" spans="1:4" x14ac:dyDescent="0.15">
      <c r="A2442" s="1">
        <v>24.4</v>
      </c>
      <c r="B2442" s="1">
        <v>-9.4871259999999999E-2</v>
      </c>
      <c r="C2442" s="1">
        <v>9.0280478999999997E-2</v>
      </c>
      <c r="D2442" s="1">
        <v>-2.4125888000000002E-2</v>
      </c>
    </row>
    <row r="2443" spans="1:4" x14ac:dyDescent="0.15">
      <c r="A2443" s="1">
        <v>24.41</v>
      </c>
      <c r="B2443" s="1">
        <v>-0.10755192</v>
      </c>
      <c r="C2443" s="1">
        <v>8.5620433999999995E-2</v>
      </c>
      <c r="D2443" s="1">
        <v>-2.6526180999999999E-2</v>
      </c>
    </row>
    <row r="2444" spans="1:4" x14ac:dyDescent="0.15">
      <c r="A2444" s="1">
        <v>24.42</v>
      </c>
      <c r="B2444" s="1">
        <v>-0.12088757</v>
      </c>
      <c r="C2444" s="1">
        <v>8.0289787000000001E-2</v>
      </c>
      <c r="D2444" s="1">
        <v>-2.8834641000000001E-2</v>
      </c>
    </row>
    <row r="2445" spans="1:4" x14ac:dyDescent="0.15">
      <c r="A2445" s="1">
        <v>24.43</v>
      </c>
      <c r="B2445" s="1">
        <v>-0.13370731999999999</v>
      </c>
      <c r="C2445" s="1">
        <v>7.4437793000000002E-2</v>
      </c>
      <c r="D2445" s="1">
        <v>-3.1039021E-2</v>
      </c>
    </row>
    <row r="2446" spans="1:4" x14ac:dyDescent="0.15">
      <c r="A2446" s="1">
        <v>24.44</v>
      </c>
      <c r="B2446" s="1">
        <v>-0.14694117000000001</v>
      </c>
      <c r="C2446" s="1">
        <v>6.8664540999999996E-2</v>
      </c>
      <c r="D2446" s="1">
        <v>-3.3152049000000003E-2</v>
      </c>
    </row>
    <row r="2447" spans="1:4" x14ac:dyDescent="0.15">
      <c r="A2447" s="1">
        <v>24.45</v>
      </c>
      <c r="B2447" s="1">
        <v>-0.15997284000000001</v>
      </c>
      <c r="C2447" s="1">
        <v>6.3138959999999994E-2</v>
      </c>
      <c r="D2447" s="1">
        <v>-3.5558501999999999E-2</v>
      </c>
    </row>
    <row r="2448" spans="1:4" x14ac:dyDescent="0.15">
      <c r="A2448" s="1">
        <v>24.46</v>
      </c>
      <c r="B2448" s="1">
        <v>-0.17241218</v>
      </c>
      <c r="C2448" s="1">
        <v>5.8061284999999997E-2</v>
      </c>
      <c r="D2448" s="1">
        <v>-3.7828874999999998E-2</v>
      </c>
    </row>
    <row r="2449" spans="1:4" x14ac:dyDescent="0.15">
      <c r="A2449" s="1">
        <v>24.47</v>
      </c>
      <c r="B2449" s="1">
        <v>-0.18478452000000001</v>
      </c>
      <c r="C2449" s="1">
        <v>5.2822791000000001E-2</v>
      </c>
      <c r="D2449" s="1">
        <v>-4.0321259999999998E-2</v>
      </c>
    </row>
    <row r="2450" spans="1:4" x14ac:dyDescent="0.15">
      <c r="A2450" s="1">
        <v>24.48</v>
      </c>
      <c r="B2450" s="1">
        <v>-0.19625775000000001</v>
      </c>
      <c r="C2450" s="1">
        <v>4.7709241999999999E-2</v>
      </c>
      <c r="D2450" s="1">
        <v>-4.3015043000000003E-2</v>
      </c>
    </row>
    <row r="2451" spans="1:4" x14ac:dyDescent="0.15">
      <c r="A2451" s="1">
        <v>24.49</v>
      </c>
      <c r="B2451" s="1">
        <v>-0.20768212</v>
      </c>
      <c r="C2451" s="1">
        <v>4.2369100999999999E-2</v>
      </c>
      <c r="D2451" s="1">
        <v>-4.5444620999999998E-2</v>
      </c>
    </row>
    <row r="2452" spans="1:4" x14ac:dyDescent="0.15">
      <c r="A2452" s="1">
        <v>24.5</v>
      </c>
      <c r="B2452" s="1">
        <v>-0.21826234999999999</v>
      </c>
      <c r="C2452" s="1">
        <v>3.6862159999999998E-2</v>
      </c>
      <c r="D2452" s="1">
        <v>-4.8070670000000003E-2</v>
      </c>
    </row>
    <row r="2453" spans="1:4" x14ac:dyDescent="0.15">
      <c r="A2453" s="1">
        <v>24.51</v>
      </c>
      <c r="B2453" s="1">
        <v>-0.22762294999999999</v>
      </c>
      <c r="C2453" s="1">
        <v>3.1432188E-2</v>
      </c>
      <c r="D2453" s="1">
        <v>-5.0912918000000001E-2</v>
      </c>
    </row>
    <row r="2454" spans="1:4" x14ac:dyDescent="0.15">
      <c r="A2454" s="1">
        <v>24.52</v>
      </c>
      <c r="B2454" s="1">
        <v>-0.23691034</v>
      </c>
      <c r="C2454" s="1">
        <v>2.5646657999999999E-2</v>
      </c>
      <c r="D2454" s="1">
        <v>-5.3643497999999998E-2</v>
      </c>
    </row>
    <row r="2455" spans="1:4" x14ac:dyDescent="0.15">
      <c r="A2455" s="1">
        <v>24.53</v>
      </c>
      <c r="B2455" s="1">
        <v>-0.24669525</v>
      </c>
      <c r="C2455" s="1">
        <v>1.9523175E-2</v>
      </c>
      <c r="D2455" s="1">
        <v>-5.6496978000000003E-2</v>
      </c>
    </row>
    <row r="2456" spans="1:4" x14ac:dyDescent="0.15">
      <c r="A2456" s="1">
        <v>24.54</v>
      </c>
      <c r="B2456" s="1">
        <v>-0.25710180999999999</v>
      </c>
      <c r="C2456" s="1">
        <v>1.3300492000000001E-2</v>
      </c>
      <c r="D2456" s="1">
        <v>-5.9205305999999999E-2</v>
      </c>
    </row>
    <row r="2457" spans="1:4" x14ac:dyDescent="0.15">
      <c r="A2457" s="1">
        <v>24.55</v>
      </c>
      <c r="B2457" s="1">
        <v>-0.26796381000000002</v>
      </c>
      <c r="C2457" s="1">
        <v>7.0173554000000004E-3</v>
      </c>
      <c r="D2457" s="1">
        <v>-6.2084518999999998E-2</v>
      </c>
    </row>
    <row r="2458" spans="1:4" x14ac:dyDescent="0.15">
      <c r="A2458" s="1">
        <v>24.56</v>
      </c>
      <c r="B2458" s="1">
        <v>-0.27936573999999997</v>
      </c>
      <c r="C2458" s="1">
        <v>7.4519549000000003E-4</v>
      </c>
      <c r="D2458" s="1">
        <v>-6.4762175000000005E-2</v>
      </c>
    </row>
    <row r="2459" spans="1:4" x14ac:dyDescent="0.15">
      <c r="A2459" s="1">
        <v>24.57</v>
      </c>
      <c r="B2459" s="1">
        <v>-0.29146327</v>
      </c>
      <c r="C2459" s="1">
        <v>-6.2492716E-3</v>
      </c>
      <c r="D2459" s="1">
        <v>-6.7577801000000007E-2</v>
      </c>
    </row>
    <row r="2460" spans="1:4" x14ac:dyDescent="0.15">
      <c r="A2460" s="1">
        <v>24.58</v>
      </c>
      <c r="B2460" s="1">
        <v>-0.30341383999999999</v>
      </c>
      <c r="C2460" s="1">
        <v>-1.3159728000000001E-2</v>
      </c>
      <c r="D2460" s="1">
        <v>-6.9644619000000005E-2</v>
      </c>
    </row>
    <row r="2461" spans="1:4" x14ac:dyDescent="0.15">
      <c r="A2461" s="1">
        <v>24.59</v>
      </c>
      <c r="B2461" s="1">
        <v>-0.31670285999999997</v>
      </c>
      <c r="C2461" s="1">
        <v>-2.0320771000000001E-2</v>
      </c>
      <c r="D2461" s="1">
        <v>-7.2320959000000004E-2</v>
      </c>
    </row>
    <row r="2462" spans="1:4" x14ac:dyDescent="0.15">
      <c r="A2462" s="1">
        <v>24.6</v>
      </c>
      <c r="B2462" s="1">
        <v>-0.32752690000000001</v>
      </c>
      <c r="C2462" s="1">
        <v>-2.6445573999999999E-2</v>
      </c>
      <c r="D2462" s="1">
        <v>-7.2753363000000001E-2</v>
      </c>
    </row>
    <row r="2463" spans="1:4" x14ac:dyDescent="0.15">
      <c r="A2463" s="1">
        <v>24.61</v>
      </c>
      <c r="B2463" s="1">
        <v>-0.33484161000000001</v>
      </c>
      <c r="C2463" s="1">
        <v>-3.1385997999999998E-2</v>
      </c>
      <c r="D2463" s="1">
        <v>-7.0214262E-2</v>
      </c>
    </row>
    <row r="2464" spans="1:4" x14ac:dyDescent="0.15">
      <c r="A2464" s="1">
        <v>24.62</v>
      </c>
      <c r="B2464" s="1">
        <v>-0.34244017999999998</v>
      </c>
      <c r="C2464" s="1">
        <v>-3.6904001999999998E-2</v>
      </c>
      <c r="D2464" s="1">
        <v>-6.8424212999999998E-2</v>
      </c>
    </row>
    <row r="2465" spans="1:4" x14ac:dyDescent="0.15">
      <c r="A2465" s="1">
        <v>24.63</v>
      </c>
      <c r="B2465" s="1">
        <v>-0.34907331000000003</v>
      </c>
      <c r="C2465" s="1">
        <v>-4.1953873000000003E-2</v>
      </c>
      <c r="D2465" s="1">
        <v>-6.6439092000000005E-2</v>
      </c>
    </row>
    <row r="2466" spans="1:4" x14ac:dyDescent="0.15">
      <c r="A2466" s="1">
        <v>24.64</v>
      </c>
      <c r="B2466" s="1">
        <v>-0.35515621000000003</v>
      </c>
      <c r="C2466" s="1">
        <v>-4.7298476999999998E-2</v>
      </c>
      <c r="D2466" s="1">
        <v>-6.3353843000000007E-2</v>
      </c>
    </row>
    <row r="2467" spans="1:4" x14ac:dyDescent="0.15">
      <c r="A2467" s="1">
        <v>24.65</v>
      </c>
      <c r="B2467" s="1">
        <v>-0.36150967000000001</v>
      </c>
      <c r="C2467" s="1">
        <v>-5.29752E-2</v>
      </c>
      <c r="D2467" s="1">
        <v>-6.0761507999999999E-2</v>
      </c>
    </row>
    <row r="2468" spans="1:4" x14ac:dyDescent="0.15">
      <c r="A2468" s="1">
        <v>24.66</v>
      </c>
      <c r="B2468" s="1">
        <v>-0.36864768999999997</v>
      </c>
      <c r="C2468" s="1">
        <v>-5.8584522E-2</v>
      </c>
      <c r="D2468" s="1">
        <v>-5.8143374999999997E-2</v>
      </c>
    </row>
    <row r="2469" spans="1:4" x14ac:dyDescent="0.15">
      <c r="A2469" s="1">
        <v>24.67</v>
      </c>
      <c r="B2469" s="1">
        <v>-0.37594135000000001</v>
      </c>
      <c r="C2469" s="1">
        <v>-6.4228196000000001E-2</v>
      </c>
      <c r="D2469" s="1">
        <v>-5.5535858E-2</v>
      </c>
    </row>
    <row r="2470" spans="1:4" x14ac:dyDescent="0.15">
      <c r="A2470" s="1">
        <v>24.68</v>
      </c>
      <c r="B2470" s="1">
        <v>-0.38362074000000002</v>
      </c>
      <c r="C2470" s="1">
        <v>-7.0072541000000002E-2</v>
      </c>
      <c r="D2470" s="1">
        <v>-5.2418379000000001E-2</v>
      </c>
    </row>
    <row r="2471" spans="1:4" x14ac:dyDescent="0.15">
      <c r="A2471" s="1">
        <v>24.69</v>
      </c>
      <c r="B2471" s="1">
        <v>-0.39145820999999997</v>
      </c>
      <c r="C2471" s="1">
        <v>-7.6726382999999995E-2</v>
      </c>
      <c r="D2471" s="1">
        <v>-4.9326387999999999E-2</v>
      </c>
    </row>
    <row r="2472" spans="1:4" x14ac:dyDescent="0.15">
      <c r="A2472" s="1">
        <v>24.7</v>
      </c>
      <c r="B2472" s="1">
        <v>-0.39929511000000001</v>
      </c>
      <c r="C2472" s="1">
        <v>-8.3538556E-2</v>
      </c>
      <c r="D2472" s="1">
        <v>-4.5931551000000001E-2</v>
      </c>
    </row>
    <row r="2473" spans="1:4" x14ac:dyDescent="0.15">
      <c r="A2473" s="1">
        <v>24.71</v>
      </c>
      <c r="B2473" s="1">
        <v>-0.40814847999999998</v>
      </c>
      <c r="C2473" s="1">
        <v>-9.0585337000000002E-2</v>
      </c>
      <c r="D2473" s="1">
        <v>-4.2629698000000001E-2</v>
      </c>
    </row>
    <row r="2474" spans="1:4" x14ac:dyDescent="0.15">
      <c r="A2474" s="1">
        <v>24.72</v>
      </c>
      <c r="B2474" s="1">
        <v>-0.41831076</v>
      </c>
      <c r="C2474" s="1">
        <v>-9.7729724000000004E-2</v>
      </c>
      <c r="D2474" s="1">
        <v>-3.9328334E-2</v>
      </c>
    </row>
    <row r="2475" spans="1:4" x14ac:dyDescent="0.15">
      <c r="A2475" s="1">
        <v>24.73</v>
      </c>
      <c r="B2475" s="1">
        <v>-0.42873751999999998</v>
      </c>
      <c r="C2475" s="1">
        <v>-0.10494499</v>
      </c>
      <c r="D2475" s="1">
        <v>-3.5808358999999998E-2</v>
      </c>
    </row>
    <row r="2476" spans="1:4" x14ac:dyDescent="0.15">
      <c r="A2476" s="1">
        <v>24.74</v>
      </c>
      <c r="B2476" s="1">
        <v>-0.43792555</v>
      </c>
      <c r="C2476" s="1">
        <v>-0.1119348</v>
      </c>
      <c r="D2476" s="1">
        <v>-3.2369756999999999E-2</v>
      </c>
    </row>
    <row r="2477" spans="1:4" x14ac:dyDescent="0.15">
      <c r="A2477" s="1">
        <v>24.75</v>
      </c>
      <c r="B2477" s="1">
        <v>-0.44659094999999999</v>
      </c>
      <c r="C2477" s="1">
        <v>-0.11867125000000001</v>
      </c>
      <c r="D2477" s="1">
        <v>-2.8836074999999999E-2</v>
      </c>
    </row>
    <row r="2478" spans="1:4" x14ac:dyDescent="0.15">
      <c r="A2478" s="1">
        <v>24.76</v>
      </c>
      <c r="B2478" s="1">
        <v>-0.45432096</v>
      </c>
      <c r="C2478" s="1">
        <v>-0.12515169000000001</v>
      </c>
      <c r="D2478" s="1">
        <v>-2.5565423E-2</v>
      </c>
    </row>
    <row r="2479" spans="1:4" x14ac:dyDescent="0.15">
      <c r="A2479" s="1">
        <v>24.77</v>
      </c>
      <c r="B2479" s="1">
        <v>-0.46131572999999998</v>
      </c>
      <c r="C2479" s="1">
        <v>-0.13169094000000001</v>
      </c>
      <c r="D2479" s="1">
        <v>-2.2214148E-2</v>
      </c>
    </row>
    <row r="2480" spans="1:4" x14ac:dyDescent="0.15">
      <c r="A2480" s="1">
        <v>24.78</v>
      </c>
      <c r="B2480" s="1">
        <v>-0.46679999999999999</v>
      </c>
      <c r="C2480" s="1">
        <v>-0.13740485999999999</v>
      </c>
      <c r="D2480" s="1">
        <v>-1.9018087999999999E-2</v>
      </c>
    </row>
    <row r="2481" spans="1:4" x14ac:dyDescent="0.15">
      <c r="A2481" s="1">
        <v>24.79</v>
      </c>
      <c r="B2481" s="1">
        <v>-0.47078458000000001</v>
      </c>
      <c r="C2481" s="1">
        <v>-0.14261538000000001</v>
      </c>
      <c r="D2481" s="1">
        <v>-1.6063628999999999E-2</v>
      </c>
    </row>
    <row r="2482" spans="1:4" x14ac:dyDescent="0.15">
      <c r="A2482" s="1">
        <v>24.8</v>
      </c>
      <c r="B2482" s="1">
        <v>-0.47330744000000002</v>
      </c>
      <c r="C2482" s="1">
        <v>-0.14742917</v>
      </c>
      <c r="D2482" s="1">
        <v>-1.2959358000000001E-2</v>
      </c>
    </row>
    <row r="2483" spans="1:4" x14ac:dyDescent="0.15">
      <c r="A2483" s="1">
        <v>24.81</v>
      </c>
      <c r="B2483" s="1">
        <v>-0.47432509</v>
      </c>
      <c r="C2483" s="1">
        <v>-0.15227447</v>
      </c>
      <c r="D2483" s="1">
        <v>-1.0205873000000001E-2</v>
      </c>
    </row>
    <row r="2484" spans="1:4" x14ac:dyDescent="0.15">
      <c r="A2484" s="1">
        <v>24.82</v>
      </c>
      <c r="B2484" s="1">
        <v>-0.47768251</v>
      </c>
      <c r="C2484" s="1">
        <v>-0.15794663</v>
      </c>
      <c r="D2484" s="1">
        <v>-8.9011093999999992E-3</v>
      </c>
    </row>
    <row r="2485" spans="1:4" x14ac:dyDescent="0.15">
      <c r="A2485" s="1">
        <v>24.83</v>
      </c>
      <c r="B2485" s="1">
        <v>-0.48379149999999999</v>
      </c>
      <c r="C2485" s="1">
        <v>-0.16484294999999999</v>
      </c>
      <c r="D2485" s="1">
        <v>-1.0299335E-2</v>
      </c>
    </row>
    <row r="2486" spans="1:4" x14ac:dyDescent="0.15">
      <c r="A2486" s="1">
        <v>24.84</v>
      </c>
      <c r="B2486" s="1">
        <v>-0.48582278000000001</v>
      </c>
      <c r="C2486" s="1">
        <v>-0.170788</v>
      </c>
      <c r="D2486" s="1">
        <v>-9.9845274999999997E-3</v>
      </c>
    </row>
    <row r="2487" spans="1:4" x14ac:dyDescent="0.15">
      <c r="A2487" s="1">
        <v>24.85</v>
      </c>
      <c r="B2487" s="1">
        <v>-0.48710578999999998</v>
      </c>
      <c r="C2487" s="1">
        <v>-0.17763517000000001</v>
      </c>
      <c r="D2487" s="1">
        <v>-1.0077881E-2</v>
      </c>
    </row>
    <row r="2488" spans="1:4" x14ac:dyDescent="0.15">
      <c r="A2488" s="1">
        <v>24.86</v>
      </c>
      <c r="B2488" s="1">
        <v>-0.48659285000000002</v>
      </c>
      <c r="C2488" s="1">
        <v>-0.18481627</v>
      </c>
      <c r="D2488" s="1">
        <v>-1.1579457E-2</v>
      </c>
    </row>
    <row r="2489" spans="1:4" x14ac:dyDescent="0.15">
      <c r="A2489" s="1">
        <v>24.87</v>
      </c>
      <c r="B2489" s="1">
        <v>-0.48201357</v>
      </c>
      <c r="C2489" s="1">
        <v>-0.19171879999999999</v>
      </c>
      <c r="D2489" s="1">
        <v>-1.2642222E-2</v>
      </c>
    </row>
    <row r="2490" spans="1:4" x14ac:dyDescent="0.15">
      <c r="A2490" s="1">
        <v>24.88</v>
      </c>
      <c r="B2490" s="1">
        <v>-0.47424914000000001</v>
      </c>
      <c r="C2490" s="1">
        <v>-0.19809827999999999</v>
      </c>
      <c r="D2490" s="1">
        <v>-1.3983606000000001E-2</v>
      </c>
    </row>
    <row r="2491" spans="1:4" x14ac:dyDescent="0.15">
      <c r="A2491" s="1">
        <v>24.89</v>
      </c>
      <c r="B2491" s="1">
        <v>-0.46307593000000002</v>
      </c>
      <c r="C2491" s="1">
        <v>-0.20404918</v>
      </c>
      <c r="D2491" s="1">
        <v>-1.4318262999999999E-2</v>
      </c>
    </row>
    <row r="2492" spans="1:4" x14ac:dyDescent="0.15">
      <c r="A2492" s="1">
        <v>24.9</v>
      </c>
      <c r="B2492" s="1">
        <v>-0.45074185999999999</v>
      </c>
      <c r="C2492" s="1">
        <v>-0.2096855</v>
      </c>
      <c r="D2492" s="1">
        <v>-1.5556685000000001E-2</v>
      </c>
    </row>
    <row r="2493" spans="1:4" x14ac:dyDescent="0.15">
      <c r="A2493" s="1">
        <v>24.91</v>
      </c>
      <c r="B2493" s="1">
        <v>-0.43592584000000001</v>
      </c>
      <c r="C2493" s="1">
        <v>-0.21504424999999999</v>
      </c>
      <c r="D2493" s="1">
        <v>-1.7195397000000001E-2</v>
      </c>
    </row>
    <row r="2494" spans="1:4" x14ac:dyDescent="0.15">
      <c r="A2494" s="1">
        <v>24.92</v>
      </c>
      <c r="B2494" s="1">
        <v>-0.42037253000000002</v>
      </c>
      <c r="C2494" s="1">
        <v>-0.21985746</v>
      </c>
      <c r="D2494" s="1">
        <v>-1.9167126999999999E-2</v>
      </c>
    </row>
    <row r="2495" spans="1:4" x14ac:dyDescent="0.15">
      <c r="A2495" s="1">
        <v>24.93</v>
      </c>
      <c r="B2495" s="1">
        <v>-0.40302473</v>
      </c>
      <c r="C2495" s="1">
        <v>-0.22355488000000001</v>
      </c>
      <c r="D2495" s="1">
        <v>-2.0873473E-2</v>
      </c>
    </row>
    <row r="2496" spans="1:4" x14ac:dyDescent="0.15">
      <c r="A2496" s="1">
        <v>24.94</v>
      </c>
      <c r="B2496" s="1">
        <v>-0.38634418999999998</v>
      </c>
      <c r="C2496" s="1">
        <v>-0.22689604999999999</v>
      </c>
      <c r="D2496" s="1">
        <v>-2.2859539000000002E-2</v>
      </c>
    </row>
    <row r="2497" spans="1:4" x14ac:dyDescent="0.15">
      <c r="A2497" s="1">
        <v>24.95</v>
      </c>
      <c r="B2497" s="1">
        <v>-0.36817266999999998</v>
      </c>
      <c r="C2497" s="1">
        <v>-0.22893599000000001</v>
      </c>
      <c r="D2497" s="1">
        <v>-2.3011841000000002E-2</v>
      </c>
    </row>
    <row r="2498" spans="1:4" x14ac:dyDescent="0.15">
      <c r="A2498" s="1">
        <v>24.96</v>
      </c>
      <c r="B2498" s="1">
        <v>-0.35150669000000001</v>
      </c>
      <c r="C2498" s="1">
        <v>-0.2308461</v>
      </c>
      <c r="D2498" s="1">
        <v>-2.3137830000000002E-2</v>
      </c>
    </row>
    <row r="2499" spans="1:4" x14ac:dyDescent="0.15">
      <c r="A2499" s="1">
        <v>24.97</v>
      </c>
      <c r="B2499" s="1">
        <v>-0.33924078000000002</v>
      </c>
      <c r="C2499" s="1">
        <v>-0.23410603999999999</v>
      </c>
      <c r="D2499" s="1">
        <v>-2.5784741E-2</v>
      </c>
    </row>
    <row r="2500" spans="1:4" x14ac:dyDescent="0.15">
      <c r="A2500" s="1">
        <v>24.98</v>
      </c>
      <c r="B2500" s="1">
        <v>-0.32770920999999997</v>
      </c>
      <c r="C2500" s="1">
        <v>-0.23646067000000001</v>
      </c>
      <c r="D2500" s="1">
        <v>-2.7666822000000001E-2</v>
      </c>
    </row>
    <row r="2501" spans="1:4" x14ac:dyDescent="0.15">
      <c r="A2501" s="1">
        <v>24.99</v>
      </c>
      <c r="B2501" s="1">
        <v>-0.31741211000000003</v>
      </c>
      <c r="C2501" s="1">
        <v>-0.23894235</v>
      </c>
      <c r="D2501" s="1">
        <v>-2.9845588999999999E-2</v>
      </c>
    </row>
    <row r="2502" spans="1:4" x14ac:dyDescent="0.15">
      <c r="A2502" s="1">
        <v>25</v>
      </c>
      <c r="B2502" s="1">
        <v>-0.30637772000000002</v>
      </c>
      <c r="C2502" s="1">
        <v>-0.24099245</v>
      </c>
      <c r="D2502" s="1">
        <v>-3.1816004000000002E-2</v>
      </c>
    </row>
    <row r="2503" spans="1:4" x14ac:dyDescent="0.15">
      <c r="A2503" s="1">
        <v>25.01</v>
      </c>
      <c r="B2503" s="1">
        <v>-0.29619542999999998</v>
      </c>
      <c r="C2503" s="1">
        <v>-0.24364081000000001</v>
      </c>
      <c r="D2503" s="1">
        <v>-3.4144391000000003E-2</v>
      </c>
    </row>
    <row r="2504" spans="1:4" x14ac:dyDescent="0.15">
      <c r="A2504" s="1">
        <v>25.02</v>
      </c>
      <c r="B2504" s="1">
        <v>-0.28344376999999998</v>
      </c>
      <c r="C2504" s="1">
        <v>-0.24457824</v>
      </c>
      <c r="D2504" s="1">
        <v>-3.4638649000000001E-2</v>
      </c>
    </row>
    <row r="2505" spans="1:4" x14ac:dyDescent="0.15">
      <c r="A2505" s="1">
        <v>25.03</v>
      </c>
      <c r="B2505" s="1">
        <v>-0.26812019999999998</v>
      </c>
      <c r="C2505" s="1">
        <v>-0.24415713</v>
      </c>
      <c r="D2505" s="1">
        <v>-3.3629842E-2</v>
      </c>
    </row>
    <row r="2506" spans="1:4" x14ac:dyDescent="0.15">
      <c r="A2506" s="1">
        <v>25.04</v>
      </c>
      <c r="B2506" s="1">
        <v>-0.25129493000000003</v>
      </c>
      <c r="C2506" s="1">
        <v>-0.24281653</v>
      </c>
      <c r="D2506" s="1">
        <v>-3.1489369000000003E-2</v>
      </c>
    </row>
    <row r="2507" spans="1:4" x14ac:dyDescent="0.15">
      <c r="A2507" s="1">
        <v>25.05</v>
      </c>
      <c r="B2507" s="1">
        <v>-0.23364895999999999</v>
      </c>
      <c r="C2507" s="1">
        <v>-0.24124851999999999</v>
      </c>
      <c r="D2507" s="1">
        <v>-2.9327766000000002E-2</v>
      </c>
    </row>
    <row r="2508" spans="1:4" x14ac:dyDescent="0.15">
      <c r="A2508" s="1">
        <v>25.06</v>
      </c>
      <c r="B2508" s="1">
        <v>-0.21612322</v>
      </c>
      <c r="C2508" s="1">
        <v>-0.23924233</v>
      </c>
      <c r="D2508" s="1">
        <v>-2.6975903999999998E-2</v>
      </c>
    </row>
    <row r="2509" spans="1:4" x14ac:dyDescent="0.15">
      <c r="A2509" s="1">
        <v>25.07</v>
      </c>
      <c r="B2509" s="1">
        <v>-0.19906276000000001</v>
      </c>
      <c r="C2509" s="1">
        <v>-0.23789145</v>
      </c>
      <c r="D2509" s="1">
        <v>-2.6059142E-2</v>
      </c>
    </row>
    <row r="2510" spans="1:4" x14ac:dyDescent="0.15">
      <c r="A2510" s="1">
        <v>25.08</v>
      </c>
      <c r="B2510" s="1">
        <v>-0.18283999000000001</v>
      </c>
      <c r="C2510" s="1">
        <v>-0.23609685</v>
      </c>
      <c r="D2510" s="1">
        <v>-2.5501512E-2</v>
      </c>
    </row>
    <row r="2511" spans="1:4" x14ac:dyDescent="0.15">
      <c r="A2511" s="1">
        <v>25.09</v>
      </c>
      <c r="B2511" s="1">
        <v>-0.16456198</v>
      </c>
      <c r="C2511" s="1">
        <v>-0.23318607</v>
      </c>
      <c r="D2511" s="1">
        <v>-2.3533426E-2</v>
      </c>
    </row>
    <row r="2512" spans="1:4" x14ac:dyDescent="0.15">
      <c r="A2512" s="1">
        <v>25.1</v>
      </c>
      <c r="B2512" s="1">
        <v>-0.14614864</v>
      </c>
      <c r="C2512" s="1">
        <v>-0.22970844000000001</v>
      </c>
      <c r="D2512" s="1">
        <v>-2.1276722000000001E-2</v>
      </c>
    </row>
    <row r="2513" spans="1:4" x14ac:dyDescent="0.15">
      <c r="A2513" s="1">
        <v>25.11</v>
      </c>
      <c r="B2513" s="1">
        <v>-0.12900049</v>
      </c>
      <c r="C2513" s="1">
        <v>-0.22662217000000001</v>
      </c>
      <c r="D2513" s="1">
        <v>-1.8835912999999999E-2</v>
      </c>
    </row>
    <row r="2514" spans="1:4" x14ac:dyDescent="0.15">
      <c r="A2514" s="1">
        <v>25.12</v>
      </c>
      <c r="B2514" s="1">
        <v>-0.11218597</v>
      </c>
      <c r="C2514" s="1">
        <v>-0.22350452000000001</v>
      </c>
      <c r="D2514" s="1">
        <v>-1.6369788E-2</v>
      </c>
    </row>
    <row r="2515" spans="1:4" x14ac:dyDescent="0.15">
      <c r="A2515" s="1">
        <v>25.13</v>
      </c>
      <c r="B2515" s="1">
        <v>-9.4385779000000003E-2</v>
      </c>
      <c r="C2515" s="1">
        <v>-0.22057674999999999</v>
      </c>
      <c r="D2515" s="1">
        <v>-1.4026633E-2</v>
      </c>
    </row>
    <row r="2516" spans="1:4" x14ac:dyDescent="0.15">
      <c r="A2516" s="1">
        <v>25.14</v>
      </c>
      <c r="B2516" s="1">
        <v>-7.5083300000000006E-2</v>
      </c>
      <c r="C2516" s="1">
        <v>-0.21739185999999999</v>
      </c>
      <c r="D2516" s="1">
        <v>-1.133263E-2</v>
      </c>
    </row>
    <row r="2517" spans="1:4" x14ac:dyDescent="0.15">
      <c r="A2517" s="1">
        <v>25.15</v>
      </c>
      <c r="B2517" s="1">
        <v>-5.4842271999999997E-2</v>
      </c>
      <c r="C2517" s="1">
        <v>-0.21477843999999999</v>
      </c>
      <c r="D2517" s="1">
        <v>-8.9750002999999991E-3</v>
      </c>
    </row>
    <row r="2518" spans="1:4" x14ac:dyDescent="0.15">
      <c r="A2518" s="1">
        <v>25.16</v>
      </c>
      <c r="B2518" s="1">
        <v>-3.3314529000000002E-2</v>
      </c>
      <c r="C2518" s="1">
        <v>-0.21214926000000001</v>
      </c>
      <c r="D2518" s="1">
        <v>-6.6722732000000003E-3</v>
      </c>
    </row>
    <row r="2519" spans="1:4" x14ac:dyDescent="0.15">
      <c r="A2519" s="1">
        <v>25.17</v>
      </c>
      <c r="B2519" s="1">
        <v>-1.0731852E-2</v>
      </c>
      <c r="C2519" s="1">
        <v>-0.20959796</v>
      </c>
      <c r="D2519" s="1">
        <v>-4.2995422999999996E-3</v>
      </c>
    </row>
    <row r="2520" spans="1:4" x14ac:dyDescent="0.15">
      <c r="A2520" s="1">
        <v>25.18</v>
      </c>
      <c r="B2520" s="1">
        <v>1.1348888999999999E-2</v>
      </c>
      <c r="C2520" s="1">
        <v>-0.20735166999999999</v>
      </c>
      <c r="D2520" s="1">
        <v>-1.9963534999999999E-3</v>
      </c>
    </row>
    <row r="2521" spans="1:4" x14ac:dyDescent="0.15">
      <c r="A2521" s="1">
        <v>25.19</v>
      </c>
      <c r="B2521" s="1">
        <v>3.1875621999999999E-2</v>
      </c>
      <c r="C2521" s="1">
        <v>-0.20614809000000001</v>
      </c>
      <c r="D2521" s="1">
        <v>-2.4323343000000001E-3</v>
      </c>
    </row>
    <row r="2522" spans="1:4" x14ac:dyDescent="0.15">
      <c r="A2522" s="1">
        <v>25.2</v>
      </c>
      <c r="B2522" s="1">
        <v>5.1721655999999998E-2</v>
      </c>
      <c r="C2522" s="1">
        <v>-0.20491398999999999</v>
      </c>
      <c r="D2522" s="1">
        <v>-4.6797929000000002E-3</v>
      </c>
    </row>
    <row r="2523" spans="1:4" x14ac:dyDescent="0.15">
      <c r="A2523" s="1">
        <v>25.21</v>
      </c>
      <c r="B2523" s="1">
        <v>7.2376548999999998E-2</v>
      </c>
      <c r="C2523" s="1">
        <v>-0.20354232</v>
      </c>
      <c r="D2523" s="1">
        <v>-6.3853955999999996E-3</v>
      </c>
    </row>
    <row r="2524" spans="1:4" x14ac:dyDescent="0.15">
      <c r="A2524" s="1">
        <v>25.22</v>
      </c>
      <c r="B2524" s="1">
        <v>9.3516211000000002E-2</v>
      </c>
      <c r="C2524" s="1">
        <v>-0.20220163999999999</v>
      </c>
      <c r="D2524" s="1">
        <v>-8.2627780999999997E-3</v>
      </c>
    </row>
    <row r="2525" spans="1:4" x14ac:dyDescent="0.15">
      <c r="A2525" s="1">
        <v>25.23</v>
      </c>
      <c r="B2525" s="1">
        <v>0.11459827</v>
      </c>
      <c r="C2525" s="1">
        <v>-0.20057348</v>
      </c>
      <c r="D2525" s="1">
        <v>-1.0228078E-2</v>
      </c>
    </row>
    <row r="2526" spans="1:4" x14ac:dyDescent="0.15">
      <c r="A2526" s="1">
        <v>25.24</v>
      </c>
      <c r="B2526" s="1">
        <v>0.13675775000000001</v>
      </c>
      <c r="C2526" s="1">
        <v>-0.19841571</v>
      </c>
      <c r="D2526" s="1">
        <v>-1.2383465E-2</v>
      </c>
    </row>
    <row r="2527" spans="1:4" x14ac:dyDescent="0.15">
      <c r="A2527" s="1">
        <v>25.25</v>
      </c>
      <c r="B2527" s="1">
        <v>0.15991920000000001</v>
      </c>
      <c r="C2527" s="1">
        <v>-0.19598881000000001</v>
      </c>
      <c r="D2527" s="1">
        <v>-1.4675913E-2</v>
      </c>
    </row>
    <row r="2528" spans="1:4" x14ac:dyDescent="0.15">
      <c r="A2528" s="1">
        <v>25.26</v>
      </c>
      <c r="B2528" s="1">
        <v>0.18312297</v>
      </c>
      <c r="C2528" s="1">
        <v>-0.19352263</v>
      </c>
      <c r="D2528" s="1">
        <v>-1.7123139999999999E-2</v>
      </c>
    </row>
    <row r="2529" spans="1:4" x14ac:dyDescent="0.15">
      <c r="A2529" s="1">
        <v>25.27</v>
      </c>
      <c r="B2529" s="1">
        <v>0.20639898000000001</v>
      </c>
      <c r="C2529" s="1">
        <v>-0.19129252999999999</v>
      </c>
      <c r="D2529" s="1">
        <v>-1.9615878999999999E-2</v>
      </c>
    </row>
    <row r="2530" spans="1:4" x14ac:dyDescent="0.15">
      <c r="A2530" s="1">
        <v>25.28</v>
      </c>
      <c r="B2530" s="1">
        <v>0.23065072</v>
      </c>
      <c r="C2530" s="1">
        <v>-0.18912366999999999</v>
      </c>
      <c r="D2530" s="1">
        <v>-2.1968997000000001E-2</v>
      </c>
    </row>
    <row r="2531" spans="1:4" x14ac:dyDescent="0.15">
      <c r="A2531" s="1">
        <v>25.29</v>
      </c>
      <c r="B2531" s="1">
        <v>0.25599706</v>
      </c>
      <c r="C2531" s="1">
        <v>-0.18733205</v>
      </c>
      <c r="D2531" s="1">
        <v>-2.4691403000000001E-2</v>
      </c>
    </row>
    <row r="2532" spans="1:4" x14ac:dyDescent="0.15">
      <c r="A2532" s="1">
        <v>25.3</v>
      </c>
      <c r="B2532" s="1">
        <v>0.28117523</v>
      </c>
      <c r="C2532" s="1">
        <v>-0.18593660000000001</v>
      </c>
      <c r="D2532" s="1">
        <v>-2.7058267E-2</v>
      </c>
    </row>
    <row r="2533" spans="1:4" x14ac:dyDescent="0.15">
      <c r="A2533" s="1">
        <v>25.31</v>
      </c>
      <c r="B2533" s="1">
        <v>0.30617635999999998</v>
      </c>
      <c r="C2533" s="1">
        <v>-0.18519804000000001</v>
      </c>
      <c r="D2533" s="1">
        <v>-2.9403004E-2</v>
      </c>
    </row>
    <row r="2534" spans="1:4" x14ac:dyDescent="0.15">
      <c r="A2534" s="1">
        <v>25.32</v>
      </c>
      <c r="B2534" s="1">
        <v>0.33143898999999999</v>
      </c>
      <c r="C2534" s="1">
        <v>-0.18519658999999999</v>
      </c>
      <c r="D2534" s="1">
        <v>-3.1610028999999998E-2</v>
      </c>
    </row>
    <row r="2535" spans="1:4" x14ac:dyDescent="0.15">
      <c r="A2535" s="1">
        <v>25.33</v>
      </c>
      <c r="B2535" s="1">
        <v>0.35665623000000002</v>
      </c>
      <c r="C2535" s="1">
        <v>-0.18581143</v>
      </c>
      <c r="D2535" s="1">
        <v>-3.3961101E-2</v>
      </c>
    </row>
    <row r="2536" spans="1:4" x14ac:dyDescent="0.15">
      <c r="A2536" s="1">
        <v>25.34</v>
      </c>
      <c r="B2536" s="1">
        <v>0.38349045999999998</v>
      </c>
      <c r="C2536" s="1">
        <v>-0.18570385</v>
      </c>
      <c r="D2536" s="1">
        <v>-3.4519914999999998E-2</v>
      </c>
    </row>
    <row r="2537" spans="1:4" x14ac:dyDescent="0.15">
      <c r="A2537" s="1">
        <v>25.35</v>
      </c>
      <c r="B2537" s="1">
        <v>0.41312525999999999</v>
      </c>
      <c r="C2537" s="1">
        <v>-0.18465409999999999</v>
      </c>
      <c r="D2537" s="1">
        <v>-3.2435765999999998E-2</v>
      </c>
    </row>
    <row r="2538" spans="1:4" x14ac:dyDescent="0.15">
      <c r="A2538" s="1">
        <v>25.36</v>
      </c>
      <c r="B2538" s="1">
        <v>0.44213481999999998</v>
      </c>
      <c r="C2538" s="1">
        <v>-0.18395059</v>
      </c>
      <c r="D2538" s="1">
        <v>-2.9844389999999998E-2</v>
      </c>
    </row>
    <row r="2539" spans="1:4" x14ac:dyDescent="0.15">
      <c r="A2539" s="1">
        <v>25.37</v>
      </c>
      <c r="B2539" s="1">
        <v>0.47107494999999999</v>
      </c>
      <c r="C2539" s="1">
        <v>-0.18360267</v>
      </c>
      <c r="D2539" s="1">
        <v>-2.7227351E-2</v>
      </c>
    </row>
    <row r="2540" spans="1:4" x14ac:dyDescent="0.15">
      <c r="A2540" s="1">
        <v>25.38</v>
      </c>
      <c r="B2540" s="1">
        <v>0.49959587</v>
      </c>
      <c r="C2540" s="1">
        <v>-0.18396508</v>
      </c>
      <c r="D2540" s="1">
        <v>-2.4674347999999999E-2</v>
      </c>
    </row>
    <row r="2541" spans="1:4" x14ac:dyDescent="0.15">
      <c r="A2541" s="1">
        <v>25.39</v>
      </c>
      <c r="B2541" s="1">
        <v>0.52669186000000001</v>
      </c>
      <c r="C2541" s="1">
        <v>-0.18476753000000001</v>
      </c>
      <c r="D2541" s="1">
        <v>-2.1916301999999999E-2</v>
      </c>
    </row>
    <row r="2542" spans="1:4" x14ac:dyDescent="0.15">
      <c r="A2542" s="1">
        <v>25.4</v>
      </c>
      <c r="B2542" s="1">
        <v>0.55327037000000001</v>
      </c>
      <c r="C2542" s="1">
        <v>-0.18570793999999999</v>
      </c>
      <c r="D2542" s="1">
        <v>-1.9009008000000001E-2</v>
      </c>
    </row>
    <row r="2543" spans="1:4" x14ac:dyDescent="0.15">
      <c r="A2543" s="1">
        <v>25.41</v>
      </c>
      <c r="B2543" s="1">
        <v>0.5793355</v>
      </c>
      <c r="C2543" s="1">
        <v>-0.18675984000000001</v>
      </c>
      <c r="D2543" s="1">
        <v>-1.6096645E-2</v>
      </c>
    </row>
    <row r="2544" spans="1:4" x14ac:dyDescent="0.15">
      <c r="A2544" s="1">
        <v>25.42</v>
      </c>
      <c r="B2544" s="1">
        <v>0.60435432</v>
      </c>
      <c r="C2544" s="1">
        <v>-0.18806917000000001</v>
      </c>
      <c r="D2544" s="1">
        <v>-1.3233884E-2</v>
      </c>
    </row>
    <row r="2545" spans="1:4" x14ac:dyDescent="0.15">
      <c r="A2545" s="1">
        <v>25.43</v>
      </c>
      <c r="B2545" s="1">
        <v>0.62799899000000003</v>
      </c>
      <c r="C2545" s="1">
        <v>-0.18900969000000001</v>
      </c>
      <c r="D2545" s="1">
        <v>-1.0148986E-2</v>
      </c>
    </row>
    <row r="2546" spans="1:4" x14ac:dyDescent="0.15">
      <c r="A2546" s="1">
        <v>25.44</v>
      </c>
      <c r="B2546" s="1">
        <v>0.64880762999999997</v>
      </c>
      <c r="C2546" s="1">
        <v>-0.18955891</v>
      </c>
      <c r="D2546" s="1">
        <v>-7.0811412999999997E-3</v>
      </c>
    </row>
    <row r="2547" spans="1:4" x14ac:dyDescent="0.15">
      <c r="A2547" s="1">
        <v>25.45</v>
      </c>
      <c r="B2547" s="1">
        <v>0.66846340000000004</v>
      </c>
      <c r="C2547" s="1">
        <v>-0.19017356999999999</v>
      </c>
      <c r="D2547" s="1">
        <v>-4.0742872000000003E-3</v>
      </c>
    </row>
    <row r="2548" spans="1:4" x14ac:dyDescent="0.15">
      <c r="A2548" s="1">
        <v>25.46</v>
      </c>
      <c r="B2548" s="1">
        <v>0.68613486999999995</v>
      </c>
      <c r="C2548" s="1">
        <v>-0.18994463</v>
      </c>
      <c r="D2548" s="1">
        <v>-9.0818086999999996E-4</v>
      </c>
    </row>
    <row r="2549" spans="1:4" x14ac:dyDescent="0.15">
      <c r="A2549" s="1">
        <v>25.47</v>
      </c>
      <c r="B2549" s="1">
        <v>0.70291296999999997</v>
      </c>
      <c r="C2549" s="1">
        <v>-0.18941647</v>
      </c>
      <c r="D2549" s="1">
        <v>1.7301039000000001E-3</v>
      </c>
    </row>
    <row r="2550" spans="1:4" x14ac:dyDescent="0.15">
      <c r="A2550" s="1">
        <v>25.48</v>
      </c>
      <c r="B2550" s="1">
        <v>0.71736420999999995</v>
      </c>
      <c r="C2550" s="1">
        <v>-0.18830847000000001</v>
      </c>
      <c r="D2550" s="1">
        <v>4.4861038999999998E-3</v>
      </c>
    </row>
    <row r="2551" spans="1:4" x14ac:dyDescent="0.15">
      <c r="A2551" s="1">
        <v>25.49</v>
      </c>
      <c r="B2551" s="1">
        <v>0.7277015</v>
      </c>
      <c r="C2551" s="1">
        <v>-0.18741614000000001</v>
      </c>
      <c r="D2551" s="1">
        <v>5.6465975000000003E-3</v>
      </c>
    </row>
    <row r="2552" spans="1:4" x14ac:dyDescent="0.15">
      <c r="A2552" s="1">
        <v>25.5</v>
      </c>
      <c r="B2552" s="1">
        <v>0.73233256999999996</v>
      </c>
      <c r="C2552" s="1">
        <v>-0.18749291000000001</v>
      </c>
      <c r="D2552" s="1">
        <v>3.6208712E-3</v>
      </c>
    </row>
    <row r="2553" spans="1:4" x14ac:dyDescent="0.15">
      <c r="A2553" s="1">
        <v>25.51</v>
      </c>
      <c r="B2553" s="1">
        <v>0.73688593000000002</v>
      </c>
      <c r="C2553" s="1">
        <v>-0.18593728000000001</v>
      </c>
      <c r="D2553" s="1">
        <v>2.4694298999999999E-3</v>
      </c>
    </row>
    <row r="2554" spans="1:4" x14ac:dyDescent="0.15">
      <c r="A2554" s="1">
        <v>25.52</v>
      </c>
      <c r="B2554" s="1">
        <v>0.73970517999999996</v>
      </c>
      <c r="C2554" s="1">
        <v>-0.18385422000000001</v>
      </c>
      <c r="D2554" s="1">
        <v>2.2943351999999998E-3</v>
      </c>
    </row>
    <row r="2555" spans="1:4" x14ac:dyDescent="0.15">
      <c r="A2555" s="1">
        <v>25.53</v>
      </c>
      <c r="B2555" s="1">
        <v>0.73991410000000002</v>
      </c>
      <c r="C2555" s="1">
        <v>-0.18156410000000001</v>
      </c>
      <c r="D2555" s="1">
        <v>1.9059394999999999E-3</v>
      </c>
    </row>
    <row r="2556" spans="1:4" x14ac:dyDescent="0.15">
      <c r="A2556" s="1">
        <v>25.54</v>
      </c>
      <c r="B2556" s="1">
        <v>0.73829374999999997</v>
      </c>
      <c r="C2556" s="1">
        <v>-0.1790619</v>
      </c>
      <c r="D2556" s="1">
        <v>1.9249033E-3</v>
      </c>
    </row>
    <row r="2557" spans="1:4" x14ac:dyDescent="0.15">
      <c r="A2557" s="1">
        <v>25.55</v>
      </c>
      <c r="B2557" s="1">
        <v>0.73630477000000005</v>
      </c>
      <c r="C2557" s="1">
        <v>-0.17609873000000001</v>
      </c>
      <c r="D2557" s="1">
        <v>2.3066031E-3</v>
      </c>
    </row>
    <row r="2558" spans="1:4" x14ac:dyDescent="0.15">
      <c r="A2558" s="1">
        <v>25.56</v>
      </c>
      <c r="B2558" s="1">
        <v>0.73388971999999997</v>
      </c>
      <c r="C2558" s="1">
        <v>-0.17327533000000001</v>
      </c>
      <c r="D2558" s="1">
        <v>2.3227641999999998E-3</v>
      </c>
    </row>
    <row r="2559" spans="1:4" x14ac:dyDescent="0.15">
      <c r="A2559" s="1">
        <v>25.57</v>
      </c>
      <c r="B2559" s="1">
        <v>0.73163500000000004</v>
      </c>
      <c r="C2559" s="1">
        <v>-0.17051109</v>
      </c>
      <c r="D2559" s="1">
        <v>1.9613202E-3</v>
      </c>
    </row>
    <row r="2560" spans="1:4" x14ac:dyDescent="0.15">
      <c r="A2560" s="1">
        <v>25.58</v>
      </c>
      <c r="B2560" s="1">
        <v>0.72992694999999996</v>
      </c>
      <c r="C2560" s="1">
        <v>-0.16790337</v>
      </c>
      <c r="D2560" s="1">
        <v>1.5833647000000001E-3</v>
      </c>
    </row>
    <row r="2561" spans="1:4" x14ac:dyDescent="0.15">
      <c r="A2561" s="1">
        <v>25.59</v>
      </c>
      <c r="B2561" s="1">
        <v>0.72748511999999999</v>
      </c>
      <c r="C2561" s="1">
        <v>-0.16467591000000001</v>
      </c>
      <c r="D2561" s="1">
        <v>1.1015399E-3</v>
      </c>
    </row>
    <row r="2562" spans="1:4" x14ac:dyDescent="0.15">
      <c r="A2562" s="1">
        <v>25.6</v>
      </c>
      <c r="B2562" s="1">
        <v>0.72474875000000005</v>
      </c>
      <c r="C2562" s="1">
        <v>-0.16117048</v>
      </c>
      <c r="D2562" s="1">
        <v>1.7346644E-3</v>
      </c>
    </row>
    <row r="2563" spans="1:4" x14ac:dyDescent="0.15">
      <c r="A2563" s="1">
        <v>25.61</v>
      </c>
      <c r="B2563" s="1">
        <v>0.72167981000000003</v>
      </c>
      <c r="C2563" s="1">
        <v>-0.15772009000000001</v>
      </c>
      <c r="D2563" s="1">
        <v>2.5825258999999999E-3</v>
      </c>
    </row>
    <row r="2564" spans="1:4" x14ac:dyDescent="0.15">
      <c r="A2564" s="1">
        <v>25.62</v>
      </c>
      <c r="B2564" s="1">
        <v>0.71900207000000005</v>
      </c>
      <c r="C2564" s="1">
        <v>-0.15419917999999999</v>
      </c>
      <c r="D2564" s="1">
        <v>3.7648111999999999E-3</v>
      </c>
    </row>
    <row r="2565" spans="1:4" x14ac:dyDescent="0.15">
      <c r="A2565" s="1">
        <v>25.63</v>
      </c>
      <c r="B2565" s="1">
        <v>0.71592935999999996</v>
      </c>
      <c r="C2565" s="1">
        <v>-0.15099971000000001</v>
      </c>
      <c r="D2565" s="1">
        <v>4.6748268000000003E-3</v>
      </c>
    </row>
    <row r="2566" spans="1:4" x14ac:dyDescent="0.15">
      <c r="A2566" s="1">
        <v>25.64</v>
      </c>
      <c r="B2566" s="1">
        <v>0.71192034999999998</v>
      </c>
      <c r="C2566" s="1">
        <v>-0.14846727000000001</v>
      </c>
      <c r="D2566" s="1">
        <v>5.1619268999999997E-3</v>
      </c>
    </row>
    <row r="2567" spans="1:4" x14ac:dyDescent="0.15">
      <c r="A2567" s="1">
        <v>25.65</v>
      </c>
      <c r="B2567" s="1">
        <v>0.70731217999999996</v>
      </c>
      <c r="C2567" s="1">
        <v>-0.14615696</v>
      </c>
      <c r="D2567" s="1">
        <v>5.4975118999999999E-3</v>
      </c>
    </row>
    <row r="2568" spans="1:4" x14ac:dyDescent="0.15">
      <c r="A2568" s="1">
        <v>25.66</v>
      </c>
      <c r="B2568" s="1">
        <v>0.70311950000000001</v>
      </c>
      <c r="C2568" s="1">
        <v>-0.14344162999999999</v>
      </c>
      <c r="D2568" s="1">
        <v>6.5528933999999999E-3</v>
      </c>
    </row>
    <row r="2569" spans="1:4" x14ac:dyDescent="0.15">
      <c r="A2569" s="1">
        <v>25.67</v>
      </c>
      <c r="B2569" s="1">
        <v>0.69875845999999997</v>
      </c>
      <c r="C2569" s="1">
        <v>-0.14128547</v>
      </c>
      <c r="D2569" s="1">
        <v>7.7130641E-3</v>
      </c>
    </row>
    <row r="2570" spans="1:4" x14ac:dyDescent="0.15">
      <c r="A2570" s="1">
        <v>25.68</v>
      </c>
      <c r="B2570" s="1">
        <v>0.69414248999999995</v>
      </c>
      <c r="C2570" s="1">
        <v>-0.13914439000000001</v>
      </c>
      <c r="D2570" s="1">
        <v>9.0713232000000001E-3</v>
      </c>
    </row>
    <row r="2571" spans="1:4" x14ac:dyDescent="0.15">
      <c r="A2571" s="1">
        <v>25.69</v>
      </c>
      <c r="B2571" s="1">
        <v>0.68829602999999995</v>
      </c>
      <c r="C2571" s="1">
        <v>-0.13715036999999999</v>
      </c>
      <c r="D2571" s="1">
        <v>9.9311920999999997E-3</v>
      </c>
    </row>
    <row r="2572" spans="1:4" x14ac:dyDescent="0.15">
      <c r="A2572" s="1">
        <v>25.7</v>
      </c>
      <c r="B2572" s="1">
        <v>0.68087277000000002</v>
      </c>
      <c r="C2572" s="1">
        <v>-0.13593467000000001</v>
      </c>
      <c r="D2572" s="1">
        <v>1.0376264E-2</v>
      </c>
    </row>
    <row r="2573" spans="1:4" x14ac:dyDescent="0.15">
      <c r="A2573" s="1">
        <v>25.71</v>
      </c>
      <c r="B2573" s="1">
        <v>0.67189789</v>
      </c>
      <c r="C2573" s="1">
        <v>-0.13557799000000001</v>
      </c>
      <c r="D2573" s="1">
        <v>9.8096138000000003E-3</v>
      </c>
    </row>
    <row r="2574" spans="1:4" x14ac:dyDescent="0.15">
      <c r="A2574" s="1">
        <v>25.72</v>
      </c>
      <c r="B2574" s="1">
        <v>0.66295972999999997</v>
      </c>
      <c r="C2574" s="1">
        <v>-0.13579742</v>
      </c>
      <c r="D2574" s="1">
        <v>8.6290528000000002E-3</v>
      </c>
    </row>
    <row r="2575" spans="1:4" x14ac:dyDescent="0.15">
      <c r="A2575" s="1">
        <v>25.73</v>
      </c>
      <c r="B2575" s="1">
        <v>0.65307550000000003</v>
      </c>
      <c r="C2575" s="1">
        <v>-0.1370603</v>
      </c>
      <c r="D2575" s="1">
        <v>6.1025910000000001E-3</v>
      </c>
    </row>
    <row r="2576" spans="1:4" x14ac:dyDescent="0.15">
      <c r="A2576" s="1">
        <v>25.74</v>
      </c>
      <c r="B2576" s="1">
        <v>0.64362849</v>
      </c>
      <c r="C2576" s="1">
        <v>-0.13845861000000001</v>
      </c>
      <c r="D2576" s="1">
        <v>3.8317111999999999E-3</v>
      </c>
    </row>
    <row r="2577" spans="1:4" x14ac:dyDescent="0.15">
      <c r="A2577" s="1">
        <v>25.75</v>
      </c>
      <c r="B2577" s="1">
        <v>0.63399534999999996</v>
      </c>
      <c r="C2577" s="1">
        <v>-0.14054093000000001</v>
      </c>
      <c r="D2577" s="1">
        <v>1.1810747000000001E-3</v>
      </c>
    </row>
    <row r="2578" spans="1:4" x14ac:dyDescent="0.15">
      <c r="A2578" s="1">
        <v>25.76</v>
      </c>
      <c r="B2578" s="1">
        <v>0.62492150000000002</v>
      </c>
      <c r="C2578" s="1">
        <v>-0.14205565000000001</v>
      </c>
      <c r="D2578" s="1">
        <v>-1.6801902999999999E-3</v>
      </c>
    </row>
    <row r="2579" spans="1:4" x14ac:dyDescent="0.15">
      <c r="A2579" s="1">
        <v>25.77</v>
      </c>
      <c r="B2579" s="1">
        <v>0.61638293</v>
      </c>
      <c r="C2579" s="1">
        <v>-0.14390745999999999</v>
      </c>
      <c r="D2579" s="1">
        <v>-4.4835237000000003E-3</v>
      </c>
    </row>
    <row r="2580" spans="1:4" x14ac:dyDescent="0.15">
      <c r="A2580" s="1">
        <v>25.78</v>
      </c>
      <c r="B2580" s="1">
        <v>0.60903496000000001</v>
      </c>
      <c r="C2580" s="1">
        <v>-0.14538229</v>
      </c>
      <c r="D2580" s="1">
        <v>-7.0330484000000002E-3</v>
      </c>
    </row>
    <row r="2581" spans="1:4" x14ac:dyDescent="0.15">
      <c r="A2581" s="1">
        <v>25.79</v>
      </c>
      <c r="B2581" s="1">
        <v>0.60248429000000003</v>
      </c>
      <c r="C2581" s="1">
        <v>-0.14678144000000001</v>
      </c>
      <c r="D2581" s="1">
        <v>-1.0374586999999999E-2</v>
      </c>
    </row>
    <row r="2582" spans="1:4" x14ac:dyDescent="0.15">
      <c r="A2582" s="1">
        <v>25.8</v>
      </c>
      <c r="B2582" s="1">
        <v>0.59698549000000001</v>
      </c>
      <c r="C2582" s="1">
        <v>-0.14857039999999999</v>
      </c>
      <c r="D2582" s="1">
        <v>-1.3621078999999999E-2</v>
      </c>
    </row>
    <row r="2583" spans="1:4" x14ac:dyDescent="0.15">
      <c r="A2583" s="1">
        <v>25.81</v>
      </c>
      <c r="B2583" s="1">
        <v>0.59089415000000001</v>
      </c>
      <c r="C2583" s="1">
        <v>-0.15102573999999999</v>
      </c>
      <c r="D2583" s="1">
        <v>-1.7008994999999999E-2</v>
      </c>
    </row>
    <row r="2584" spans="1:4" x14ac:dyDescent="0.15">
      <c r="A2584" s="1">
        <v>25.82</v>
      </c>
      <c r="B2584" s="1">
        <v>0.58574632000000004</v>
      </c>
      <c r="C2584" s="1">
        <v>-0.15325432</v>
      </c>
      <c r="D2584" s="1">
        <v>-2.0319651000000001E-2</v>
      </c>
    </row>
    <row r="2585" spans="1:4" x14ac:dyDescent="0.15">
      <c r="A2585" s="1">
        <v>25.83</v>
      </c>
      <c r="B2585" s="1">
        <v>0.58119527000000004</v>
      </c>
      <c r="C2585" s="1">
        <v>-0.1556167</v>
      </c>
      <c r="D2585" s="1">
        <v>-2.3399522999999998E-2</v>
      </c>
    </row>
    <row r="2586" spans="1:4" x14ac:dyDescent="0.15">
      <c r="A2586" s="1">
        <v>25.84</v>
      </c>
      <c r="B2586" s="1">
        <v>0.57854161000000004</v>
      </c>
      <c r="C2586" s="1">
        <v>-0.15804016000000001</v>
      </c>
      <c r="D2586" s="1">
        <v>-2.6047923000000001E-2</v>
      </c>
    </row>
    <row r="2587" spans="1:4" x14ac:dyDescent="0.15">
      <c r="A2587" s="1">
        <v>25.85</v>
      </c>
      <c r="B2587" s="1">
        <v>0.57542501000000001</v>
      </c>
      <c r="C2587" s="1">
        <v>-0.16061666999999999</v>
      </c>
      <c r="D2587" s="1">
        <v>-2.8695504E-2</v>
      </c>
    </row>
    <row r="2588" spans="1:4" x14ac:dyDescent="0.15">
      <c r="A2588" s="1">
        <v>25.86</v>
      </c>
      <c r="B2588" s="1">
        <v>0.57318365999999998</v>
      </c>
      <c r="C2588" s="1">
        <v>-0.16242016000000001</v>
      </c>
      <c r="D2588" s="1">
        <v>-3.0650977999999999E-2</v>
      </c>
    </row>
    <row r="2589" spans="1:4" x14ac:dyDescent="0.15">
      <c r="A2589" s="1">
        <v>25.87</v>
      </c>
      <c r="B2589" s="1">
        <v>0.57355807000000003</v>
      </c>
      <c r="C2589" s="1">
        <v>-0.16228545999999999</v>
      </c>
      <c r="D2589" s="1">
        <v>-3.0305142E-2</v>
      </c>
    </row>
    <row r="2590" spans="1:4" x14ac:dyDescent="0.15">
      <c r="A2590" s="1">
        <v>25.88</v>
      </c>
      <c r="B2590" s="1">
        <v>0.57561894999999996</v>
      </c>
      <c r="C2590" s="1">
        <v>-0.16069815000000001</v>
      </c>
      <c r="D2590" s="1">
        <v>-2.8175918000000001E-2</v>
      </c>
    </row>
    <row r="2591" spans="1:4" x14ac:dyDescent="0.15">
      <c r="A2591" s="1">
        <v>25.89</v>
      </c>
      <c r="B2591" s="1">
        <v>0.57794778999999996</v>
      </c>
      <c r="C2591" s="1">
        <v>-0.15951647999999999</v>
      </c>
      <c r="D2591" s="1">
        <v>-2.6333861E-2</v>
      </c>
    </row>
    <row r="2592" spans="1:4" x14ac:dyDescent="0.15">
      <c r="A2592" s="1">
        <v>25.9</v>
      </c>
      <c r="B2592" s="1">
        <v>0.58047141999999996</v>
      </c>
      <c r="C2592" s="1">
        <v>-0.15793958999999999</v>
      </c>
      <c r="D2592" s="1">
        <v>-2.4161538999999999E-2</v>
      </c>
    </row>
    <row r="2593" spans="1:4" x14ac:dyDescent="0.15">
      <c r="A2593" s="1">
        <v>25.91</v>
      </c>
      <c r="B2593" s="1">
        <v>0.58121073999999995</v>
      </c>
      <c r="C2593" s="1">
        <v>-0.15621318000000001</v>
      </c>
      <c r="D2593" s="1">
        <v>-2.2306508999999999E-2</v>
      </c>
    </row>
    <row r="2594" spans="1:4" x14ac:dyDescent="0.15">
      <c r="A2594" s="1">
        <v>25.92</v>
      </c>
      <c r="B2594" s="1">
        <v>0.58172694999999996</v>
      </c>
      <c r="C2594" s="1">
        <v>-0.15408522999999999</v>
      </c>
      <c r="D2594" s="1">
        <v>-2.025184E-2</v>
      </c>
    </row>
    <row r="2595" spans="1:4" x14ac:dyDescent="0.15">
      <c r="A2595" s="1">
        <v>25.93</v>
      </c>
      <c r="B2595" s="1">
        <v>0.58141571000000003</v>
      </c>
      <c r="C2595" s="1">
        <v>-0.15154508</v>
      </c>
      <c r="D2595" s="1">
        <v>-1.8688653999999999E-2</v>
      </c>
    </row>
    <row r="2596" spans="1:4" x14ac:dyDescent="0.15">
      <c r="A2596" s="1">
        <v>25.94</v>
      </c>
      <c r="B2596" s="1">
        <v>0.58346558999999998</v>
      </c>
      <c r="C2596" s="1">
        <v>-0.14896015000000001</v>
      </c>
      <c r="D2596" s="1">
        <v>-1.6460274E-2</v>
      </c>
    </row>
    <row r="2597" spans="1:4" x14ac:dyDescent="0.15">
      <c r="A2597" s="1">
        <v>25.95</v>
      </c>
      <c r="B2597" s="1">
        <v>0.58237494999999995</v>
      </c>
      <c r="C2597" s="1">
        <v>-0.14742458</v>
      </c>
      <c r="D2597" s="1">
        <v>-1.6756722000000002E-2</v>
      </c>
    </row>
    <row r="2598" spans="1:4" x14ac:dyDescent="0.15">
      <c r="A2598" s="1">
        <v>25.96</v>
      </c>
      <c r="B2598" s="1">
        <v>0.58323849000000005</v>
      </c>
      <c r="C2598" s="1">
        <v>-0.14521333</v>
      </c>
      <c r="D2598" s="1">
        <v>-1.6270830999999999E-2</v>
      </c>
    </row>
    <row r="2599" spans="1:4" x14ac:dyDescent="0.15">
      <c r="A2599" s="1">
        <v>25.97</v>
      </c>
      <c r="B2599" s="1">
        <v>0.58583640000000003</v>
      </c>
      <c r="C2599" s="1">
        <v>-0.14293038999999999</v>
      </c>
      <c r="D2599" s="1">
        <v>-1.4357615000000001E-2</v>
      </c>
    </row>
    <row r="2600" spans="1:4" x14ac:dyDescent="0.15">
      <c r="A2600" s="1">
        <v>25.98</v>
      </c>
      <c r="B2600" s="1">
        <v>0.58866419000000003</v>
      </c>
      <c r="C2600" s="1">
        <v>-0.14106795999999999</v>
      </c>
      <c r="D2600" s="1">
        <v>-1.2691272E-2</v>
      </c>
    </row>
    <row r="2601" spans="1:4" x14ac:dyDescent="0.15">
      <c r="A2601" s="1">
        <v>25.99</v>
      </c>
      <c r="B2601" s="1">
        <v>0.59267088000000001</v>
      </c>
      <c r="C2601" s="1">
        <v>-0.13905454</v>
      </c>
      <c r="D2601" s="1">
        <v>-1.0168089999999999E-2</v>
      </c>
    </row>
    <row r="2602" spans="1:4" x14ac:dyDescent="0.15">
      <c r="A2602" s="1">
        <v>26</v>
      </c>
      <c r="B2602" s="1">
        <v>0.59680274</v>
      </c>
      <c r="C2602" s="1">
        <v>-0.13742768</v>
      </c>
      <c r="D2602" s="1">
        <v>-8.1009571999999998E-3</v>
      </c>
    </row>
    <row r="2603" spans="1:4" x14ac:dyDescent="0.15">
      <c r="A2603" s="1">
        <v>26.01</v>
      </c>
      <c r="B2603" s="1">
        <v>0.60121137000000002</v>
      </c>
      <c r="C2603" s="1">
        <v>-0.13622778999999999</v>
      </c>
      <c r="D2603" s="1">
        <v>-5.9403090000000004E-3</v>
      </c>
    </row>
    <row r="2604" spans="1:4" x14ac:dyDescent="0.15">
      <c r="A2604" s="1">
        <v>26.02</v>
      </c>
      <c r="B2604" s="1">
        <v>0.60522122</v>
      </c>
      <c r="C2604" s="1">
        <v>-0.13553423000000001</v>
      </c>
      <c r="D2604" s="1">
        <v>-3.5508213000000001E-3</v>
      </c>
    </row>
    <row r="2605" spans="1:4" x14ac:dyDescent="0.15">
      <c r="A2605" s="1">
        <v>26.03</v>
      </c>
      <c r="B2605" s="1">
        <v>0.60908432999999995</v>
      </c>
      <c r="C2605" s="1">
        <v>-0.13509940000000001</v>
      </c>
      <c r="D2605" s="1">
        <v>-1.4278571999999999E-3</v>
      </c>
    </row>
    <row r="2606" spans="1:4" x14ac:dyDescent="0.15">
      <c r="A2606" s="1">
        <v>26.04</v>
      </c>
      <c r="B2606" s="1">
        <v>0.61251228000000002</v>
      </c>
      <c r="C2606" s="1">
        <v>-0.13512336</v>
      </c>
      <c r="D2606" s="1">
        <v>6.3737625000000002E-4</v>
      </c>
    </row>
    <row r="2607" spans="1:4" x14ac:dyDescent="0.15">
      <c r="A2607" s="1">
        <v>26.05</v>
      </c>
      <c r="B2607" s="1">
        <v>0.61521683000000005</v>
      </c>
      <c r="C2607" s="1">
        <v>-0.13534953999999999</v>
      </c>
      <c r="D2607" s="1">
        <v>2.5659225000000002E-3</v>
      </c>
    </row>
    <row r="2608" spans="1:4" x14ac:dyDescent="0.15">
      <c r="A2608" s="1">
        <v>26.06</v>
      </c>
      <c r="B2608" s="1">
        <v>0.61915500000000001</v>
      </c>
      <c r="C2608" s="1">
        <v>-0.13463865999999999</v>
      </c>
      <c r="D2608" s="1">
        <v>4.5691734000000003E-3</v>
      </c>
    </row>
    <row r="2609" spans="1:4" x14ac:dyDescent="0.15">
      <c r="A2609" s="1">
        <v>26.07</v>
      </c>
      <c r="B2609" s="1">
        <v>0.61876914999999999</v>
      </c>
      <c r="C2609" s="1">
        <v>-0.13519711000000001</v>
      </c>
      <c r="D2609" s="1">
        <v>4.2704246000000003E-3</v>
      </c>
    </row>
    <row r="2610" spans="1:4" x14ac:dyDescent="0.15">
      <c r="A2610" s="1">
        <v>26.08</v>
      </c>
      <c r="B2610" s="1">
        <v>0.61697707000000002</v>
      </c>
      <c r="C2610" s="1">
        <v>-0.13677174</v>
      </c>
      <c r="D2610" s="1">
        <v>1.7822449E-3</v>
      </c>
    </row>
    <row r="2611" spans="1:4" x14ac:dyDescent="0.15">
      <c r="A2611" s="1">
        <v>26.09</v>
      </c>
      <c r="B2611" s="1">
        <v>0.61665831999999998</v>
      </c>
      <c r="C2611" s="1">
        <v>-0.13781222000000001</v>
      </c>
      <c r="D2611" s="1">
        <v>-6.2490189999999995E-4</v>
      </c>
    </row>
    <row r="2612" spans="1:4" x14ac:dyDescent="0.15">
      <c r="A2612" s="1">
        <v>26.1</v>
      </c>
      <c r="B2612" s="1">
        <v>0.61717272000000001</v>
      </c>
      <c r="C2612" s="1">
        <v>-0.13885449</v>
      </c>
      <c r="D2612" s="1">
        <v>-2.7712451999999999E-3</v>
      </c>
    </row>
    <row r="2613" spans="1:4" x14ac:dyDescent="0.15">
      <c r="A2613" s="1">
        <v>26.11</v>
      </c>
      <c r="B2613" s="1">
        <v>0.61820905999999998</v>
      </c>
      <c r="C2613" s="1">
        <v>-0.14039281000000001</v>
      </c>
      <c r="D2613" s="1">
        <v>-5.2361370000000001E-3</v>
      </c>
    </row>
    <row r="2614" spans="1:4" x14ac:dyDescent="0.15">
      <c r="A2614" s="1">
        <v>26.12</v>
      </c>
      <c r="B2614" s="1">
        <v>0.62319975999999999</v>
      </c>
      <c r="C2614" s="1">
        <v>-0.14155987</v>
      </c>
      <c r="D2614" s="1">
        <v>-6.2264399000000002E-3</v>
      </c>
    </row>
    <row r="2615" spans="1:4" x14ac:dyDescent="0.15">
      <c r="A2615" s="1">
        <v>26.13</v>
      </c>
      <c r="B2615" s="1">
        <v>0.63091246999999995</v>
      </c>
      <c r="C2615" s="1">
        <v>-0.14307391</v>
      </c>
      <c r="D2615" s="1">
        <v>-6.1257851000000004E-3</v>
      </c>
    </row>
    <row r="2616" spans="1:4" x14ac:dyDescent="0.15">
      <c r="A2616" s="1">
        <v>26.14</v>
      </c>
      <c r="B2616" s="1">
        <v>0.63884806999999999</v>
      </c>
      <c r="C2616" s="1">
        <v>-0.14536362</v>
      </c>
      <c r="D2616" s="1">
        <v>-6.4925301999999999E-3</v>
      </c>
    </row>
    <row r="2617" spans="1:4" x14ac:dyDescent="0.15">
      <c r="A2617" s="1">
        <v>26.15</v>
      </c>
      <c r="B2617" s="1">
        <v>0.64834263999999997</v>
      </c>
      <c r="C2617" s="1">
        <v>-0.14760846</v>
      </c>
      <c r="D2617" s="1">
        <v>-5.7981582000000004E-3</v>
      </c>
    </row>
    <row r="2618" spans="1:4" x14ac:dyDescent="0.15">
      <c r="A2618" s="1">
        <v>26.16</v>
      </c>
      <c r="B2618" s="1">
        <v>0.65815729000000001</v>
      </c>
      <c r="C2618" s="1">
        <v>-0.15027283999999999</v>
      </c>
      <c r="D2618" s="1">
        <v>-5.1056464000000003E-3</v>
      </c>
    </row>
    <row r="2619" spans="1:4" x14ac:dyDescent="0.15">
      <c r="A2619" s="1">
        <v>26.17</v>
      </c>
      <c r="B2619" s="1">
        <v>0.66942139000000001</v>
      </c>
      <c r="C2619" s="1">
        <v>-0.15321444000000001</v>
      </c>
      <c r="D2619" s="1">
        <v>-3.8246731999999999E-3</v>
      </c>
    </row>
    <row r="2620" spans="1:4" x14ac:dyDescent="0.15">
      <c r="A2620" s="1">
        <v>26.18</v>
      </c>
      <c r="B2620" s="1">
        <v>0.68101175999999997</v>
      </c>
      <c r="C2620" s="1">
        <v>-0.15629988</v>
      </c>
      <c r="D2620" s="1">
        <v>-2.0271442999999999E-3</v>
      </c>
    </row>
    <row r="2621" spans="1:4" x14ac:dyDescent="0.15">
      <c r="A2621" s="1">
        <v>26.19</v>
      </c>
      <c r="B2621" s="1">
        <v>0.69225007000000005</v>
      </c>
      <c r="C2621" s="1">
        <v>-0.15965636</v>
      </c>
      <c r="D2621" s="1">
        <v>-3.7657031000000002E-4</v>
      </c>
    </row>
    <row r="2622" spans="1:4" x14ac:dyDescent="0.15">
      <c r="A2622" s="1">
        <v>26.2</v>
      </c>
      <c r="B2622" s="1">
        <v>0.70331436999999997</v>
      </c>
      <c r="C2622" s="1">
        <v>-0.16366125000000001</v>
      </c>
      <c r="D2622" s="1">
        <v>1.4293000000000001E-3</v>
      </c>
    </row>
    <row r="2623" spans="1:4" x14ac:dyDescent="0.15">
      <c r="A2623" s="1">
        <v>26.21</v>
      </c>
      <c r="B2623" s="1">
        <v>0.71468915</v>
      </c>
      <c r="C2623" s="1">
        <v>-0.16832116</v>
      </c>
      <c r="D2623" s="1">
        <v>2.9012285999999998E-3</v>
      </c>
    </row>
    <row r="2624" spans="1:4" x14ac:dyDescent="0.15">
      <c r="A2624" s="1">
        <v>26.22</v>
      </c>
      <c r="B2624" s="1">
        <v>0.72654030999999997</v>
      </c>
      <c r="C2624" s="1">
        <v>-0.17333783999999999</v>
      </c>
      <c r="D2624" s="1">
        <v>4.6375319999999998E-3</v>
      </c>
    </row>
    <row r="2625" spans="1:4" x14ac:dyDescent="0.15">
      <c r="A2625" s="1">
        <v>26.23</v>
      </c>
      <c r="B2625" s="1">
        <v>0.73800650999999995</v>
      </c>
      <c r="C2625" s="1">
        <v>-0.17916778</v>
      </c>
      <c r="D2625" s="1">
        <v>6.6848764999999999E-3</v>
      </c>
    </row>
    <row r="2626" spans="1:4" x14ac:dyDescent="0.15">
      <c r="A2626" s="1">
        <v>26.24</v>
      </c>
      <c r="B2626" s="1">
        <v>0.74965884999999999</v>
      </c>
      <c r="C2626" s="1">
        <v>-0.18585439000000001</v>
      </c>
      <c r="D2626" s="1">
        <v>8.6314591000000006E-3</v>
      </c>
    </row>
    <row r="2627" spans="1:4" x14ac:dyDescent="0.15">
      <c r="A2627" s="1">
        <v>26.25</v>
      </c>
      <c r="B2627" s="1">
        <v>0.76139961</v>
      </c>
      <c r="C2627" s="1">
        <v>-0.19261074</v>
      </c>
      <c r="D2627" s="1">
        <v>1.0185921000000001E-2</v>
      </c>
    </row>
    <row r="2628" spans="1:4" x14ac:dyDescent="0.15">
      <c r="A2628" s="1">
        <v>26.26</v>
      </c>
      <c r="B2628" s="1">
        <v>0.77378674999999997</v>
      </c>
      <c r="C2628" s="1">
        <v>-0.19952971999999999</v>
      </c>
      <c r="D2628" s="1">
        <v>1.219368E-2</v>
      </c>
    </row>
    <row r="2629" spans="1:4" x14ac:dyDescent="0.15">
      <c r="A2629" s="1">
        <v>26.27</v>
      </c>
      <c r="B2629" s="1">
        <v>0.78434822000000004</v>
      </c>
      <c r="C2629" s="1">
        <v>-0.20764972000000001</v>
      </c>
      <c r="D2629" s="1">
        <v>1.2656933E-2</v>
      </c>
    </row>
    <row r="2630" spans="1:4" x14ac:dyDescent="0.15">
      <c r="A2630" s="1">
        <v>26.28</v>
      </c>
      <c r="B2630" s="1">
        <v>0.79531545999999997</v>
      </c>
      <c r="C2630" s="1">
        <v>-0.21580189999999999</v>
      </c>
      <c r="D2630" s="1">
        <v>1.304111E-2</v>
      </c>
    </row>
    <row r="2631" spans="1:4" x14ac:dyDescent="0.15">
      <c r="A2631" s="1">
        <v>26.29</v>
      </c>
      <c r="B2631" s="1">
        <v>0.80750643</v>
      </c>
      <c r="C2631" s="1">
        <v>-0.22368710999999999</v>
      </c>
      <c r="D2631" s="1">
        <v>1.416016E-2</v>
      </c>
    </row>
    <row r="2632" spans="1:4" x14ac:dyDescent="0.15">
      <c r="A2632" s="1">
        <v>26.3</v>
      </c>
      <c r="B2632" s="1">
        <v>0.81681099999999995</v>
      </c>
      <c r="C2632" s="1">
        <v>-0.23170268999999999</v>
      </c>
      <c r="D2632" s="1">
        <v>1.4052346E-2</v>
      </c>
    </row>
    <row r="2633" spans="1:4" x14ac:dyDescent="0.15">
      <c r="A2633" s="1">
        <v>26.31</v>
      </c>
      <c r="B2633" s="1">
        <v>0.82557174</v>
      </c>
      <c r="C2633" s="1">
        <v>-0.23861329000000001</v>
      </c>
      <c r="D2633" s="1">
        <v>1.4482946999999999E-2</v>
      </c>
    </row>
    <row r="2634" spans="1:4" x14ac:dyDescent="0.15">
      <c r="A2634" s="1">
        <v>26.32</v>
      </c>
      <c r="B2634" s="1">
        <v>0.83233679999999999</v>
      </c>
      <c r="C2634" s="1">
        <v>-0.24508173</v>
      </c>
      <c r="D2634" s="1">
        <v>1.4471905E-2</v>
      </c>
    </row>
    <row r="2635" spans="1:4" x14ac:dyDescent="0.15">
      <c r="A2635" s="1">
        <v>26.33</v>
      </c>
      <c r="B2635" s="1">
        <v>0.83979256000000002</v>
      </c>
      <c r="C2635" s="1">
        <v>-0.24996045</v>
      </c>
      <c r="D2635" s="1">
        <v>1.5232503E-2</v>
      </c>
    </row>
    <row r="2636" spans="1:4" x14ac:dyDescent="0.15">
      <c r="A2636" s="1">
        <v>26.34</v>
      </c>
      <c r="B2636" s="1">
        <v>0.84780341000000004</v>
      </c>
      <c r="C2636" s="1">
        <v>-0.25343374000000002</v>
      </c>
      <c r="D2636" s="1">
        <v>1.6454178999999999E-2</v>
      </c>
    </row>
    <row r="2637" spans="1:4" x14ac:dyDescent="0.15">
      <c r="A2637" s="1">
        <v>26.35</v>
      </c>
      <c r="B2637" s="1">
        <v>0.85534460999999995</v>
      </c>
      <c r="C2637" s="1">
        <v>-0.25639403999999999</v>
      </c>
      <c r="D2637" s="1">
        <v>1.8225427999999998E-2</v>
      </c>
    </row>
    <row r="2638" spans="1:4" x14ac:dyDescent="0.15">
      <c r="A2638" s="1">
        <v>26.36</v>
      </c>
      <c r="B2638" s="1">
        <v>0.86232006999999999</v>
      </c>
      <c r="C2638" s="1">
        <v>-0.25874568999999997</v>
      </c>
      <c r="D2638" s="1">
        <v>2.0295466000000002E-2</v>
      </c>
    </row>
    <row r="2639" spans="1:4" x14ac:dyDescent="0.15">
      <c r="A2639" s="1">
        <v>26.37</v>
      </c>
      <c r="B2639" s="1">
        <v>0.86871312000000001</v>
      </c>
      <c r="C2639" s="1">
        <v>-0.26053100000000001</v>
      </c>
      <c r="D2639" s="1">
        <v>2.2298374999999999E-2</v>
      </c>
    </row>
    <row r="2640" spans="1:4" x14ac:dyDescent="0.15">
      <c r="A2640" s="1">
        <v>26.38</v>
      </c>
      <c r="B2640" s="1">
        <v>0.87300438000000002</v>
      </c>
      <c r="C2640" s="1">
        <v>-0.26234806999999999</v>
      </c>
      <c r="D2640" s="1">
        <v>2.4510153E-2</v>
      </c>
    </row>
    <row r="2641" spans="1:4" x14ac:dyDescent="0.15">
      <c r="A2641" s="1">
        <v>26.39</v>
      </c>
      <c r="B2641" s="1">
        <v>0.87761288999999998</v>
      </c>
      <c r="C2641" s="1">
        <v>-0.26358862</v>
      </c>
      <c r="D2641" s="1">
        <v>2.6735109E-2</v>
      </c>
    </row>
    <row r="2642" spans="1:4" x14ac:dyDescent="0.15">
      <c r="A2642" s="1">
        <v>26.4</v>
      </c>
      <c r="B2642" s="1">
        <v>0.88311837000000004</v>
      </c>
      <c r="C2642" s="1">
        <v>-0.26425226000000002</v>
      </c>
      <c r="D2642" s="1">
        <v>2.8738201000000001E-2</v>
      </c>
    </row>
    <row r="2643" spans="1:4" x14ac:dyDescent="0.15">
      <c r="A2643" s="1">
        <v>26.41</v>
      </c>
      <c r="B2643" s="1">
        <v>0.88832750000000005</v>
      </c>
      <c r="C2643" s="1">
        <v>-0.26453107999999997</v>
      </c>
      <c r="D2643" s="1">
        <v>3.0773910000000002E-2</v>
      </c>
    </row>
    <row r="2644" spans="1:4" x14ac:dyDescent="0.15">
      <c r="A2644" s="1">
        <v>26.42</v>
      </c>
      <c r="B2644" s="1">
        <v>0.89339489000000005</v>
      </c>
      <c r="C2644" s="1">
        <v>-0.26485119000000001</v>
      </c>
      <c r="D2644" s="1">
        <v>3.2972860999999999E-2</v>
      </c>
    </row>
    <row r="2645" spans="1:4" x14ac:dyDescent="0.15">
      <c r="A2645" s="1">
        <v>26.43</v>
      </c>
      <c r="B2645" s="1">
        <v>0.89828344999999998</v>
      </c>
      <c r="C2645" s="1">
        <v>-0.26429247</v>
      </c>
      <c r="D2645" s="1">
        <v>3.5200573999999998E-2</v>
      </c>
    </row>
    <row r="2646" spans="1:4" x14ac:dyDescent="0.15">
      <c r="A2646" s="1">
        <v>26.44</v>
      </c>
      <c r="B2646" s="1">
        <v>0.90235977000000001</v>
      </c>
      <c r="C2646" s="1">
        <v>-0.26274353</v>
      </c>
      <c r="D2646" s="1">
        <v>3.7327868E-2</v>
      </c>
    </row>
    <row r="2647" spans="1:4" x14ac:dyDescent="0.15">
      <c r="A2647" s="1">
        <v>26.45</v>
      </c>
      <c r="B2647" s="1">
        <v>0.90606385</v>
      </c>
      <c r="C2647" s="1">
        <v>-0.26074481999999999</v>
      </c>
      <c r="D2647" s="1">
        <v>3.9751052000000002E-2</v>
      </c>
    </row>
    <row r="2648" spans="1:4" x14ac:dyDescent="0.15">
      <c r="A2648" s="1">
        <v>26.46</v>
      </c>
      <c r="B2648" s="1">
        <v>0.90872127999999996</v>
      </c>
      <c r="C2648" s="1">
        <v>-0.2577197</v>
      </c>
      <c r="D2648" s="1">
        <v>4.2037922999999998E-2</v>
      </c>
    </row>
    <row r="2649" spans="1:4" x14ac:dyDescent="0.15">
      <c r="A2649" s="1">
        <v>26.47</v>
      </c>
      <c r="B2649" s="1">
        <v>0.91150059000000005</v>
      </c>
      <c r="C2649" s="1">
        <v>-0.25379702999999998</v>
      </c>
      <c r="D2649" s="1">
        <v>4.4551645000000001E-2</v>
      </c>
    </row>
    <row r="2650" spans="1:4" x14ac:dyDescent="0.15">
      <c r="A2650" s="1">
        <v>26.48</v>
      </c>
      <c r="B2650" s="1">
        <v>0.91480518</v>
      </c>
      <c r="C2650" s="1">
        <v>-0.24923171</v>
      </c>
      <c r="D2650" s="1">
        <v>4.7257616000000002E-2</v>
      </c>
    </row>
    <row r="2651" spans="1:4" x14ac:dyDescent="0.15">
      <c r="A2651" s="1">
        <v>26.49</v>
      </c>
      <c r="B2651" s="1">
        <v>0.91680307000000005</v>
      </c>
      <c r="C2651" s="1">
        <v>-0.24441921</v>
      </c>
      <c r="D2651" s="1">
        <v>4.9610456999999997E-2</v>
      </c>
    </row>
    <row r="2652" spans="1:4" x14ac:dyDescent="0.15">
      <c r="A2652" s="1">
        <v>26.5</v>
      </c>
      <c r="B2652" s="1">
        <v>0.91673658999999996</v>
      </c>
      <c r="C2652" s="1">
        <v>-0.23939057999999999</v>
      </c>
      <c r="D2652" s="1">
        <v>5.1604837000000001E-2</v>
      </c>
    </row>
    <row r="2653" spans="1:4" x14ac:dyDescent="0.15">
      <c r="A2653" s="1">
        <v>26.51</v>
      </c>
      <c r="B2653" s="1">
        <v>0.91567050999999999</v>
      </c>
      <c r="C2653" s="1">
        <v>-0.23469446999999999</v>
      </c>
      <c r="D2653" s="1">
        <v>5.3655841000000003E-2</v>
      </c>
    </row>
    <row r="2654" spans="1:4" x14ac:dyDescent="0.15">
      <c r="A2654" s="1">
        <v>26.52</v>
      </c>
      <c r="B2654" s="1">
        <v>0.91363981000000005</v>
      </c>
      <c r="C2654" s="1">
        <v>-0.23043572000000001</v>
      </c>
      <c r="D2654" s="1">
        <v>5.5846512000000001E-2</v>
      </c>
    </row>
    <row r="2655" spans="1:4" x14ac:dyDescent="0.15">
      <c r="A2655" s="1">
        <v>26.53</v>
      </c>
      <c r="B2655" s="1">
        <v>0.91145662999999999</v>
      </c>
      <c r="C2655" s="1">
        <v>-0.22595398</v>
      </c>
      <c r="D2655" s="1">
        <v>5.8112854999999998E-2</v>
      </c>
    </row>
    <row r="2656" spans="1:4" x14ac:dyDescent="0.15">
      <c r="A2656" s="1">
        <v>26.54</v>
      </c>
      <c r="B2656" s="1">
        <v>0.90794843999999997</v>
      </c>
      <c r="C2656" s="1">
        <v>-0.22196376000000001</v>
      </c>
      <c r="D2656" s="1">
        <v>5.9967856999999999E-2</v>
      </c>
    </row>
    <row r="2657" spans="1:4" x14ac:dyDescent="0.15">
      <c r="A2657" s="1">
        <v>26.55</v>
      </c>
      <c r="B2657" s="1">
        <v>0.90236939999999999</v>
      </c>
      <c r="C2657" s="1">
        <v>-0.21818086</v>
      </c>
      <c r="D2657" s="1">
        <v>6.1670692999999999E-2</v>
      </c>
    </row>
    <row r="2658" spans="1:4" x14ac:dyDescent="0.15">
      <c r="A2658" s="1">
        <v>26.56</v>
      </c>
      <c r="B2658" s="1">
        <v>0.89533028999999997</v>
      </c>
      <c r="C2658" s="1">
        <v>-0.21460808000000001</v>
      </c>
      <c r="D2658" s="1">
        <v>6.3589208999999994E-2</v>
      </c>
    </row>
    <row r="2659" spans="1:4" x14ac:dyDescent="0.15">
      <c r="A2659" s="1">
        <v>26.57</v>
      </c>
      <c r="B2659" s="1">
        <v>0.88798328000000004</v>
      </c>
      <c r="C2659" s="1">
        <v>-0.21124158000000001</v>
      </c>
      <c r="D2659" s="1">
        <v>6.5492895999999995E-2</v>
      </c>
    </row>
    <row r="2660" spans="1:4" x14ac:dyDescent="0.15">
      <c r="A2660" s="1">
        <v>26.58</v>
      </c>
      <c r="B2660" s="1">
        <v>0.88057278999999999</v>
      </c>
      <c r="C2660" s="1">
        <v>-0.2083689</v>
      </c>
      <c r="D2660" s="1">
        <v>6.7345217999999998E-2</v>
      </c>
    </row>
    <row r="2661" spans="1:4" x14ac:dyDescent="0.15">
      <c r="A2661" s="1">
        <v>26.59</v>
      </c>
      <c r="B2661" s="1">
        <v>0.87351217999999997</v>
      </c>
      <c r="C2661" s="1">
        <v>-0.20518306</v>
      </c>
      <c r="D2661" s="1">
        <v>6.9426369000000002E-2</v>
      </c>
    </row>
    <row r="2662" spans="1:4" x14ac:dyDescent="0.15">
      <c r="A2662" s="1">
        <v>26.6</v>
      </c>
      <c r="B2662" s="1">
        <v>0.86701481999999996</v>
      </c>
      <c r="C2662" s="1">
        <v>-0.20163399000000001</v>
      </c>
      <c r="D2662" s="1">
        <v>7.1523364000000006E-2</v>
      </c>
    </row>
    <row r="2663" spans="1:4" x14ac:dyDescent="0.15">
      <c r="A2663" s="1">
        <v>26.61</v>
      </c>
      <c r="B2663" s="1">
        <v>0.85977314000000005</v>
      </c>
      <c r="C2663" s="1">
        <v>-0.19770615</v>
      </c>
      <c r="D2663" s="1">
        <v>7.2728386000000006E-2</v>
      </c>
    </row>
    <row r="2664" spans="1:4" x14ac:dyDescent="0.15">
      <c r="A2664" s="1">
        <v>26.62</v>
      </c>
      <c r="B2664" s="1">
        <v>0.85008035000000004</v>
      </c>
      <c r="C2664" s="1">
        <v>-0.19466712999999999</v>
      </c>
      <c r="D2664" s="1">
        <v>7.1244406999999996E-2</v>
      </c>
    </row>
    <row r="2665" spans="1:4" x14ac:dyDescent="0.15">
      <c r="A2665" s="1">
        <v>26.63</v>
      </c>
      <c r="B2665" s="1">
        <v>0.84078998999999999</v>
      </c>
      <c r="C2665" s="1">
        <v>-0.19187433000000001</v>
      </c>
      <c r="D2665" s="1">
        <v>6.8550020000000003E-2</v>
      </c>
    </row>
    <row r="2666" spans="1:4" x14ac:dyDescent="0.15">
      <c r="A2666" s="1">
        <v>26.64</v>
      </c>
      <c r="B2666" s="1">
        <v>0.83229715000000004</v>
      </c>
      <c r="C2666" s="1">
        <v>-0.18872469</v>
      </c>
      <c r="D2666" s="1">
        <v>6.6293246E-2</v>
      </c>
    </row>
    <row r="2667" spans="1:4" x14ac:dyDescent="0.15">
      <c r="A2667" s="1">
        <v>26.65</v>
      </c>
      <c r="B2667" s="1">
        <v>0.82399688999999998</v>
      </c>
      <c r="C2667" s="1">
        <v>-0.18518167999999999</v>
      </c>
      <c r="D2667" s="1">
        <v>6.3716535000000005E-2</v>
      </c>
    </row>
    <row r="2668" spans="1:4" x14ac:dyDescent="0.15">
      <c r="A2668" s="1">
        <v>26.66</v>
      </c>
      <c r="B2668" s="1">
        <v>0.81646993000000001</v>
      </c>
      <c r="C2668" s="1">
        <v>-0.18077984999999999</v>
      </c>
      <c r="D2668" s="1">
        <v>6.1157828999999997E-2</v>
      </c>
    </row>
    <row r="2669" spans="1:4" x14ac:dyDescent="0.15">
      <c r="A2669" s="1">
        <v>26.67</v>
      </c>
      <c r="B2669" s="1">
        <v>0.81016580000000005</v>
      </c>
      <c r="C2669" s="1">
        <v>-0.17579368000000001</v>
      </c>
      <c r="D2669" s="1">
        <v>5.8757846000000002E-2</v>
      </c>
    </row>
    <row r="2670" spans="1:4" x14ac:dyDescent="0.15">
      <c r="A2670" s="1">
        <v>26.68</v>
      </c>
      <c r="B2670" s="1">
        <v>0.80405042999999998</v>
      </c>
      <c r="C2670" s="1">
        <v>-0.17036332000000001</v>
      </c>
      <c r="D2670" s="1">
        <v>5.5655542000000002E-2</v>
      </c>
    </row>
    <row r="2671" spans="1:4" x14ac:dyDescent="0.15">
      <c r="A2671" s="1">
        <v>26.69</v>
      </c>
      <c r="B2671" s="1">
        <v>0.79724874000000001</v>
      </c>
      <c r="C2671" s="1">
        <v>-0.16459873</v>
      </c>
      <c r="D2671" s="1">
        <v>5.2689580999999999E-2</v>
      </c>
    </row>
    <row r="2672" spans="1:4" x14ac:dyDescent="0.15">
      <c r="A2672" s="1">
        <v>26.7</v>
      </c>
      <c r="B2672" s="1">
        <v>0.79159051000000002</v>
      </c>
      <c r="C2672" s="1">
        <v>-0.15861833</v>
      </c>
      <c r="D2672" s="1">
        <v>4.9907870999999999E-2</v>
      </c>
    </row>
    <row r="2673" spans="1:4" x14ac:dyDescent="0.15">
      <c r="A2673" s="1">
        <v>26.71</v>
      </c>
      <c r="B2673" s="1">
        <v>0.78660240000000003</v>
      </c>
      <c r="C2673" s="1">
        <v>-0.15217059999999999</v>
      </c>
      <c r="D2673" s="1">
        <v>4.6877582000000001E-2</v>
      </c>
    </row>
    <row r="2674" spans="1:4" x14ac:dyDescent="0.15">
      <c r="A2674" s="1">
        <v>26.72</v>
      </c>
      <c r="B2674" s="1">
        <v>0.78324890999999996</v>
      </c>
      <c r="C2674" s="1">
        <v>-0.14590634999999999</v>
      </c>
      <c r="D2674" s="1">
        <v>4.4049840999999999E-2</v>
      </c>
    </row>
    <row r="2675" spans="1:4" x14ac:dyDescent="0.15">
      <c r="A2675" s="1">
        <v>26.73</v>
      </c>
      <c r="B2675" s="1">
        <v>0.78161146999999997</v>
      </c>
      <c r="C2675" s="1">
        <v>-0.13938647000000001</v>
      </c>
      <c r="D2675" s="1">
        <v>4.1307376E-2</v>
      </c>
    </row>
    <row r="2676" spans="1:4" x14ac:dyDescent="0.15">
      <c r="A2676" s="1">
        <v>26.74</v>
      </c>
      <c r="B2676" s="1">
        <v>0.78055936000000004</v>
      </c>
      <c r="C2676" s="1">
        <v>-0.13261340999999999</v>
      </c>
      <c r="D2676" s="1">
        <v>3.8090418000000001E-2</v>
      </c>
    </row>
    <row r="2677" spans="1:4" x14ac:dyDescent="0.15">
      <c r="A2677" s="1">
        <v>26.75</v>
      </c>
      <c r="B2677" s="1">
        <v>0.78102614999999997</v>
      </c>
      <c r="C2677" s="1">
        <v>-0.12548877999999999</v>
      </c>
      <c r="D2677" s="1">
        <v>3.4878825000000002E-2</v>
      </c>
    </row>
    <row r="2678" spans="1:4" x14ac:dyDescent="0.15">
      <c r="A2678" s="1">
        <v>26.76</v>
      </c>
      <c r="B2678" s="1">
        <v>0.78237957999999996</v>
      </c>
      <c r="C2678" s="1">
        <v>-0.11819234000000001</v>
      </c>
      <c r="D2678" s="1">
        <v>3.1503472999999997E-2</v>
      </c>
    </row>
    <row r="2679" spans="1:4" x14ac:dyDescent="0.15">
      <c r="A2679" s="1">
        <v>26.77</v>
      </c>
      <c r="B2679" s="1">
        <v>0.78474007000000001</v>
      </c>
      <c r="C2679" s="1">
        <v>-0.11111003</v>
      </c>
      <c r="D2679" s="1">
        <v>2.8478634999999999E-2</v>
      </c>
    </row>
    <row r="2680" spans="1:4" x14ac:dyDescent="0.15">
      <c r="A2680" s="1">
        <v>26.78</v>
      </c>
      <c r="B2680" s="1">
        <v>0.78825250000000002</v>
      </c>
      <c r="C2680" s="1">
        <v>-0.10401166000000001</v>
      </c>
      <c r="D2680" s="1">
        <v>2.5282118999999999E-2</v>
      </c>
    </row>
    <row r="2681" spans="1:4" x14ac:dyDescent="0.15">
      <c r="A2681" s="1">
        <v>26.79</v>
      </c>
      <c r="B2681" s="1">
        <v>0.79257517</v>
      </c>
      <c r="C2681" s="1">
        <v>-9.6967053999999997E-2</v>
      </c>
      <c r="D2681" s="1">
        <v>2.2205554999999998E-2</v>
      </c>
    </row>
    <row r="2682" spans="1:4" x14ac:dyDescent="0.15">
      <c r="A2682" s="1">
        <v>26.8</v>
      </c>
      <c r="B2682" s="1">
        <v>0.79570845000000001</v>
      </c>
      <c r="C2682" s="1">
        <v>-9.0676751999999999E-2</v>
      </c>
      <c r="D2682" s="1">
        <v>1.9158212000000001E-2</v>
      </c>
    </row>
    <row r="2683" spans="1:4" x14ac:dyDescent="0.15">
      <c r="A2683" s="1">
        <v>26.81</v>
      </c>
      <c r="B2683" s="1">
        <v>0.79926010999999997</v>
      </c>
      <c r="C2683" s="1">
        <v>-8.4916107000000005E-2</v>
      </c>
      <c r="D2683" s="1">
        <v>1.6548627E-2</v>
      </c>
    </row>
    <row r="2684" spans="1:4" x14ac:dyDescent="0.15">
      <c r="A2684" s="1">
        <v>26.82</v>
      </c>
      <c r="B2684" s="1">
        <v>0.80284422</v>
      </c>
      <c r="C2684" s="1">
        <v>-7.9805402999999997E-2</v>
      </c>
      <c r="D2684" s="1">
        <v>1.4025667E-2</v>
      </c>
    </row>
    <row r="2685" spans="1:4" x14ac:dyDescent="0.15">
      <c r="A2685" s="1">
        <v>26.83</v>
      </c>
      <c r="B2685" s="1">
        <v>0.80769908000000001</v>
      </c>
      <c r="C2685" s="1">
        <v>-7.5221041000000002E-2</v>
      </c>
      <c r="D2685" s="1">
        <v>1.1766522E-2</v>
      </c>
    </row>
    <row r="2686" spans="1:4" x14ac:dyDescent="0.15">
      <c r="A2686" s="1">
        <v>26.84</v>
      </c>
      <c r="B2686" s="1">
        <v>0.81629552999999999</v>
      </c>
      <c r="C2686" s="1">
        <v>-7.0375909E-2</v>
      </c>
      <c r="D2686" s="1">
        <v>1.18122E-2</v>
      </c>
    </row>
    <row r="2687" spans="1:4" x14ac:dyDescent="0.15">
      <c r="A2687" s="1">
        <v>26.85</v>
      </c>
      <c r="B2687" s="1">
        <v>0.82684371000000001</v>
      </c>
      <c r="C2687" s="1">
        <v>-6.5720995000000004E-2</v>
      </c>
      <c r="D2687" s="1">
        <v>1.4070913000000001E-2</v>
      </c>
    </row>
    <row r="2688" spans="1:4" x14ac:dyDescent="0.15">
      <c r="A2688" s="1">
        <v>26.86</v>
      </c>
      <c r="B2688" s="1">
        <v>0.83630504999999999</v>
      </c>
      <c r="C2688" s="1">
        <v>-6.2371159000000002E-2</v>
      </c>
      <c r="D2688" s="1">
        <v>1.5917937E-2</v>
      </c>
    </row>
    <row r="2689" spans="1:4" x14ac:dyDescent="0.15">
      <c r="A2689" s="1">
        <v>26.87</v>
      </c>
      <c r="B2689" s="1">
        <v>0.84674064999999998</v>
      </c>
      <c r="C2689" s="1">
        <v>-5.9928027000000002E-2</v>
      </c>
      <c r="D2689" s="1">
        <v>1.8307057000000002E-2</v>
      </c>
    </row>
    <row r="2690" spans="1:4" x14ac:dyDescent="0.15">
      <c r="A2690" s="1">
        <v>26.88</v>
      </c>
      <c r="B2690" s="1">
        <v>0.85678303</v>
      </c>
      <c r="C2690" s="1">
        <v>-5.8457975000000002E-2</v>
      </c>
      <c r="D2690" s="1">
        <v>2.041068E-2</v>
      </c>
    </row>
    <row r="2691" spans="1:4" x14ac:dyDescent="0.15">
      <c r="A2691" s="1">
        <v>26.89</v>
      </c>
      <c r="B2691" s="1">
        <v>0.86595067999999997</v>
      </c>
      <c r="C2691" s="1">
        <v>-5.7162232E-2</v>
      </c>
      <c r="D2691" s="1">
        <v>2.2675534000000001E-2</v>
      </c>
    </row>
    <row r="2692" spans="1:4" x14ac:dyDescent="0.15">
      <c r="A2692" s="1">
        <v>26.9</v>
      </c>
      <c r="B2692" s="1">
        <v>0.87185595999999999</v>
      </c>
      <c r="C2692" s="1">
        <v>-5.6613345000000002E-2</v>
      </c>
      <c r="D2692" s="1">
        <v>2.5139788999999999E-2</v>
      </c>
    </row>
    <row r="2693" spans="1:4" x14ac:dyDescent="0.15">
      <c r="A2693" s="1">
        <v>26.91</v>
      </c>
      <c r="B2693" s="1">
        <v>0.87580036999999999</v>
      </c>
      <c r="C2693" s="1">
        <v>-5.6091573999999998E-2</v>
      </c>
      <c r="D2693" s="1">
        <v>2.7806447000000001E-2</v>
      </c>
    </row>
    <row r="2694" spans="1:4" x14ac:dyDescent="0.15">
      <c r="A2694" s="1">
        <v>26.92</v>
      </c>
      <c r="B2694" s="1">
        <v>0.87779459999999998</v>
      </c>
      <c r="C2694" s="1">
        <v>-5.6011453000000003E-2</v>
      </c>
      <c r="D2694" s="1">
        <v>2.9984908000000001E-2</v>
      </c>
    </row>
    <row r="2695" spans="1:4" x14ac:dyDescent="0.15">
      <c r="A2695" s="1">
        <v>26.93</v>
      </c>
      <c r="B2695" s="1">
        <v>0.87947684000000004</v>
      </c>
      <c r="C2695" s="1">
        <v>-5.5786058999999999E-2</v>
      </c>
      <c r="D2695" s="1">
        <v>3.2430279999999999E-2</v>
      </c>
    </row>
    <row r="2696" spans="1:4" x14ac:dyDescent="0.15">
      <c r="A2696" s="1">
        <v>26.94</v>
      </c>
      <c r="B2696" s="1">
        <v>0.87501112999999997</v>
      </c>
      <c r="C2696" s="1">
        <v>-5.7168786999999999E-2</v>
      </c>
      <c r="D2696" s="1">
        <v>3.2462048E-2</v>
      </c>
    </row>
    <row r="2697" spans="1:4" x14ac:dyDescent="0.15">
      <c r="A2697" s="1">
        <v>26.95</v>
      </c>
      <c r="B2697" s="1">
        <v>0.86595750000000005</v>
      </c>
      <c r="C2697" s="1">
        <v>-5.8557023E-2</v>
      </c>
      <c r="D2697" s="1">
        <v>3.1609300999999999E-2</v>
      </c>
    </row>
    <row r="2698" spans="1:4" x14ac:dyDescent="0.15">
      <c r="A2698" s="1">
        <v>26.96</v>
      </c>
      <c r="B2698" s="1">
        <v>0.85446138000000005</v>
      </c>
      <c r="C2698" s="1">
        <v>-6.0047264000000003E-2</v>
      </c>
      <c r="D2698" s="1">
        <v>3.1267200000000002E-2</v>
      </c>
    </row>
    <row r="2699" spans="1:4" x14ac:dyDescent="0.15">
      <c r="A2699" s="1">
        <v>26.97</v>
      </c>
      <c r="B2699" s="1">
        <v>0.84002885999999999</v>
      </c>
      <c r="C2699" s="1">
        <v>-6.2402973E-2</v>
      </c>
      <c r="D2699" s="1">
        <v>2.9232892E-2</v>
      </c>
    </row>
    <row r="2700" spans="1:4" x14ac:dyDescent="0.15">
      <c r="A2700" s="1">
        <v>26.98</v>
      </c>
      <c r="B2700" s="1">
        <v>0.82416732999999998</v>
      </c>
      <c r="C2700" s="1">
        <v>-6.4503058000000002E-2</v>
      </c>
      <c r="D2700" s="1">
        <v>2.7305490000000002E-2</v>
      </c>
    </row>
    <row r="2701" spans="1:4" x14ac:dyDescent="0.15">
      <c r="A2701" s="1">
        <v>26.99</v>
      </c>
      <c r="B2701" s="1">
        <v>0.80613157000000002</v>
      </c>
      <c r="C2701" s="1">
        <v>-6.6798144000000004E-2</v>
      </c>
      <c r="D2701" s="1">
        <v>2.5283377999999999E-2</v>
      </c>
    </row>
    <row r="2702" spans="1:4" x14ac:dyDescent="0.15">
      <c r="A2702" s="1">
        <v>27</v>
      </c>
      <c r="B2702" s="1">
        <v>0.78678773999999996</v>
      </c>
      <c r="C2702" s="1">
        <v>-6.8564385000000005E-2</v>
      </c>
      <c r="D2702" s="1">
        <v>2.3893504999999999E-2</v>
      </c>
    </row>
    <row r="2703" spans="1:4" x14ac:dyDescent="0.15">
      <c r="A2703" s="1">
        <v>27.01</v>
      </c>
      <c r="B2703" s="1">
        <v>0.76522709</v>
      </c>
      <c r="C2703" s="1">
        <v>-6.9491492000000002E-2</v>
      </c>
      <c r="D2703" s="1">
        <v>2.3148288E-2</v>
      </c>
    </row>
    <row r="2704" spans="1:4" x14ac:dyDescent="0.15">
      <c r="A2704" s="1">
        <v>27.02</v>
      </c>
      <c r="B2704" s="1">
        <v>0.74255831000000005</v>
      </c>
      <c r="C2704" s="1">
        <v>-7.0015403000000004E-2</v>
      </c>
      <c r="D2704" s="1">
        <v>2.3327819E-2</v>
      </c>
    </row>
    <row r="2705" spans="1:4" x14ac:dyDescent="0.15">
      <c r="A2705" s="1">
        <v>27.03</v>
      </c>
      <c r="B2705" s="1">
        <v>0.71747475000000005</v>
      </c>
      <c r="C2705" s="1">
        <v>-7.0206309999999994E-2</v>
      </c>
      <c r="D2705" s="1">
        <v>2.3850092999999999E-2</v>
      </c>
    </row>
    <row r="2706" spans="1:4" x14ac:dyDescent="0.15">
      <c r="A2706" s="1">
        <v>27.04</v>
      </c>
      <c r="B2706" s="1">
        <v>0.69040687000000001</v>
      </c>
      <c r="C2706" s="1">
        <v>-7.0267415999999999E-2</v>
      </c>
      <c r="D2706" s="1">
        <v>2.4531432999999998E-2</v>
      </c>
    </row>
    <row r="2707" spans="1:4" x14ac:dyDescent="0.15">
      <c r="A2707" s="1">
        <v>27.05</v>
      </c>
      <c r="B2707" s="1">
        <v>0.66203162999999998</v>
      </c>
      <c r="C2707" s="1">
        <v>-7.0207274E-2</v>
      </c>
      <c r="D2707" s="1">
        <v>2.4297395999999999E-2</v>
      </c>
    </row>
    <row r="2708" spans="1:4" x14ac:dyDescent="0.15">
      <c r="A2708" s="1">
        <v>27.06</v>
      </c>
      <c r="B2708" s="1">
        <v>0.63155673000000001</v>
      </c>
      <c r="C2708" s="1">
        <v>-6.9907454999999993E-2</v>
      </c>
      <c r="D2708" s="1">
        <v>2.3163910999999999E-2</v>
      </c>
    </row>
    <row r="2709" spans="1:4" x14ac:dyDescent="0.15">
      <c r="A2709" s="1">
        <v>27.07</v>
      </c>
      <c r="B2709" s="1">
        <v>0.60009168999999996</v>
      </c>
      <c r="C2709" s="1">
        <v>-6.9825305000000004E-2</v>
      </c>
      <c r="D2709" s="1">
        <v>2.1155489999999999E-2</v>
      </c>
    </row>
    <row r="2710" spans="1:4" x14ac:dyDescent="0.15">
      <c r="A2710" s="1">
        <v>27.08</v>
      </c>
      <c r="B2710" s="1">
        <v>0.56896922999999999</v>
      </c>
      <c r="C2710" s="1">
        <v>-7.0037087999999997E-2</v>
      </c>
      <c r="D2710" s="1">
        <v>1.8316342999999999E-2</v>
      </c>
    </row>
    <row r="2711" spans="1:4" x14ac:dyDescent="0.15">
      <c r="A2711" s="1">
        <v>27.09</v>
      </c>
      <c r="B2711" s="1">
        <v>0.53960554999999999</v>
      </c>
      <c r="C2711" s="1">
        <v>-7.0346430000000001E-2</v>
      </c>
      <c r="D2711" s="1">
        <v>1.5935964E-2</v>
      </c>
    </row>
    <row r="2712" spans="1:4" x14ac:dyDescent="0.15">
      <c r="A2712" s="1">
        <v>27.1</v>
      </c>
      <c r="B2712" s="1">
        <v>0.51074419000000004</v>
      </c>
      <c r="C2712" s="1">
        <v>-7.0139551999999994E-2</v>
      </c>
      <c r="D2712" s="1">
        <v>1.3384144000000001E-2</v>
      </c>
    </row>
    <row r="2713" spans="1:4" x14ac:dyDescent="0.15">
      <c r="A2713" s="1">
        <v>27.11</v>
      </c>
      <c r="B2713" s="1">
        <v>0.48261305999999998</v>
      </c>
      <c r="C2713" s="1">
        <v>-7.0237894999999995E-2</v>
      </c>
      <c r="D2713" s="1">
        <v>1.0644724E-2</v>
      </c>
    </row>
    <row r="2714" spans="1:4" x14ac:dyDescent="0.15">
      <c r="A2714" s="1">
        <v>27.12</v>
      </c>
      <c r="B2714" s="1">
        <v>0.45483287999999999</v>
      </c>
      <c r="C2714" s="1">
        <v>-7.0591480999999998E-2</v>
      </c>
      <c r="D2714" s="1">
        <v>7.5535204000000003E-3</v>
      </c>
    </row>
    <row r="2715" spans="1:4" x14ac:dyDescent="0.15">
      <c r="A2715" s="1">
        <v>27.13</v>
      </c>
      <c r="B2715" s="1">
        <v>0.42700711000000002</v>
      </c>
      <c r="C2715" s="1">
        <v>-7.1363586000000007E-2</v>
      </c>
      <c r="D2715" s="1">
        <v>4.8739009999999999E-3</v>
      </c>
    </row>
    <row r="2716" spans="1:4" x14ac:dyDescent="0.15">
      <c r="A2716" s="1">
        <v>27.14</v>
      </c>
      <c r="B2716" s="1">
        <v>0.40135526999999999</v>
      </c>
      <c r="C2716" s="1">
        <v>-7.3005358000000006E-2</v>
      </c>
      <c r="D2716" s="1">
        <v>1.9717872000000001E-3</v>
      </c>
    </row>
    <row r="2717" spans="1:4" x14ac:dyDescent="0.15">
      <c r="A2717" s="1">
        <v>27.15</v>
      </c>
      <c r="B2717" s="1">
        <v>0.37756735000000002</v>
      </c>
      <c r="C2717" s="1">
        <v>-7.5090226999999996E-2</v>
      </c>
      <c r="D2717" s="1">
        <v>-7.5413308000000004E-4</v>
      </c>
    </row>
    <row r="2718" spans="1:4" x14ac:dyDescent="0.15">
      <c r="A2718" s="1">
        <v>27.16</v>
      </c>
      <c r="B2718" s="1">
        <v>0.35468322000000002</v>
      </c>
      <c r="C2718" s="1">
        <v>-7.7262944E-2</v>
      </c>
      <c r="D2718" s="1">
        <v>-3.6238344E-3</v>
      </c>
    </row>
    <row r="2719" spans="1:4" x14ac:dyDescent="0.15">
      <c r="A2719" s="1">
        <v>27.17</v>
      </c>
      <c r="B2719" s="1">
        <v>0.33342302000000001</v>
      </c>
      <c r="C2719" s="1">
        <v>-7.9768740000000005E-2</v>
      </c>
      <c r="D2719" s="1">
        <v>-6.3808518000000002E-3</v>
      </c>
    </row>
    <row r="2720" spans="1:4" x14ac:dyDescent="0.15">
      <c r="A2720" s="1">
        <v>27.18</v>
      </c>
      <c r="B2720" s="1">
        <v>0.31485960000000002</v>
      </c>
      <c r="C2720" s="1">
        <v>-8.2513195999999997E-2</v>
      </c>
      <c r="D2720" s="1">
        <v>-9.1069619000000001E-3</v>
      </c>
    </row>
    <row r="2721" spans="1:4" x14ac:dyDescent="0.15">
      <c r="A2721" s="1">
        <v>27.19</v>
      </c>
      <c r="B2721" s="1">
        <v>0.29824493000000002</v>
      </c>
      <c r="C2721" s="1">
        <v>-8.4829406999999996E-2</v>
      </c>
      <c r="D2721" s="1">
        <v>-1.1497126E-2</v>
      </c>
    </row>
    <row r="2722" spans="1:4" x14ac:dyDescent="0.15">
      <c r="A2722" s="1">
        <v>27.2</v>
      </c>
      <c r="B2722" s="1">
        <v>0.28401072999999999</v>
      </c>
      <c r="C2722" s="1">
        <v>-8.6997098999999994E-2</v>
      </c>
      <c r="D2722" s="1">
        <v>-1.422055E-2</v>
      </c>
    </row>
    <row r="2723" spans="1:4" x14ac:dyDescent="0.15">
      <c r="A2723" s="1">
        <v>27.21</v>
      </c>
      <c r="B2723" s="1">
        <v>0.27198023999999998</v>
      </c>
      <c r="C2723" s="1">
        <v>-8.9380420000000002E-2</v>
      </c>
      <c r="D2723" s="1">
        <v>-1.6747623999999999E-2</v>
      </c>
    </row>
    <row r="2724" spans="1:4" x14ac:dyDescent="0.15">
      <c r="A2724" s="1">
        <v>27.22</v>
      </c>
      <c r="B2724" s="1">
        <v>0.26138806999999997</v>
      </c>
      <c r="C2724" s="1">
        <v>-9.1732678999999998E-2</v>
      </c>
      <c r="D2724" s="1">
        <v>-1.8811472999999999E-2</v>
      </c>
    </row>
    <row r="2725" spans="1:4" x14ac:dyDescent="0.15">
      <c r="A2725" s="1">
        <v>27.23</v>
      </c>
      <c r="B2725" s="1">
        <v>0.25243536</v>
      </c>
      <c r="C2725" s="1">
        <v>-9.3979486000000001E-2</v>
      </c>
      <c r="D2725" s="1">
        <v>-2.1193605000000001E-2</v>
      </c>
    </row>
    <row r="2726" spans="1:4" x14ac:dyDescent="0.15">
      <c r="A2726" s="1">
        <v>27.24</v>
      </c>
      <c r="B2726" s="1">
        <v>0.24709407</v>
      </c>
      <c r="C2726" s="1">
        <v>-9.5605394999999996E-2</v>
      </c>
      <c r="D2726" s="1">
        <v>-2.2292287000000001E-2</v>
      </c>
    </row>
    <row r="2727" spans="1:4" x14ac:dyDescent="0.15">
      <c r="A2727" s="1">
        <v>27.25</v>
      </c>
      <c r="B2727" s="1">
        <v>0.24438705999999999</v>
      </c>
      <c r="C2727" s="1">
        <v>-9.6585927000000002E-2</v>
      </c>
      <c r="D2727" s="1">
        <v>-2.2244574999999999E-2</v>
      </c>
    </row>
    <row r="2728" spans="1:4" x14ac:dyDescent="0.15">
      <c r="A2728" s="1">
        <v>27.26</v>
      </c>
      <c r="B2728" s="1">
        <v>0.24165281999999999</v>
      </c>
      <c r="C2728" s="1">
        <v>-9.7885377999999995E-2</v>
      </c>
      <c r="D2728" s="1">
        <v>-2.1572382000000001E-2</v>
      </c>
    </row>
    <row r="2729" spans="1:4" x14ac:dyDescent="0.15">
      <c r="A2729" s="1">
        <v>27.27</v>
      </c>
      <c r="B2729" s="1">
        <v>0.24094542999999999</v>
      </c>
      <c r="C2729" s="1">
        <v>-9.8580649000000006E-2</v>
      </c>
      <c r="D2729" s="1">
        <v>-1.9463195999999999E-2</v>
      </c>
    </row>
    <row r="2730" spans="1:4" x14ac:dyDescent="0.15">
      <c r="A2730" s="1">
        <v>27.28</v>
      </c>
      <c r="B2730" s="1">
        <v>0.24027457999999999</v>
      </c>
      <c r="C2730" s="1">
        <v>-9.9346220999999998E-2</v>
      </c>
      <c r="D2730" s="1">
        <v>-1.7959216E-2</v>
      </c>
    </row>
    <row r="2731" spans="1:4" x14ac:dyDescent="0.15">
      <c r="A2731" s="1">
        <v>27.29</v>
      </c>
      <c r="B2731" s="1">
        <v>0.24113477999999999</v>
      </c>
      <c r="C2731" s="1">
        <v>-9.9822681999999996E-2</v>
      </c>
      <c r="D2731" s="1">
        <v>-1.5682597E-2</v>
      </c>
    </row>
    <row r="2732" spans="1:4" x14ac:dyDescent="0.15">
      <c r="A2732" s="1">
        <v>27.3</v>
      </c>
      <c r="B2732" s="1">
        <v>0.24219476000000001</v>
      </c>
      <c r="C2732" s="1">
        <v>-0.10021497</v>
      </c>
      <c r="D2732" s="1">
        <v>-1.3544163E-2</v>
      </c>
    </row>
    <row r="2733" spans="1:4" x14ac:dyDescent="0.15">
      <c r="A2733" s="1">
        <v>27.31</v>
      </c>
      <c r="B2733" s="1">
        <v>0.24325073999999999</v>
      </c>
      <c r="C2733" s="1">
        <v>-0.10056706999999999</v>
      </c>
      <c r="D2733" s="1">
        <v>-1.1262670000000001E-2</v>
      </c>
    </row>
    <row r="2734" spans="1:4" x14ac:dyDescent="0.15">
      <c r="A2734" s="1">
        <v>27.32</v>
      </c>
      <c r="B2734" s="1">
        <v>0.24260804</v>
      </c>
      <c r="C2734" s="1">
        <v>-0.10096391</v>
      </c>
      <c r="D2734" s="1">
        <v>-8.7699586000000006E-3</v>
      </c>
    </row>
    <row r="2735" spans="1:4" x14ac:dyDescent="0.15">
      <c r="A2735" s="1">
        <v>27.33</v>
      </c>
      <c r="B2735" s="1">
        <v>0.24200072</v>
      </c>
      <c r="C2735" s="1">
        <v>-0.10122434</v>
      </c>
      <c r="D2735" s="1">
        <v>-6.0874518000000001E-3</v>
      </c>
    </row>
    <row r="2736" spans="1:4" x14ac:dyDescent="0.15">
      <c r="A2736" s="1">
        <v>27.34</v>
      </c>
      <c r="B2736" s="1">
        <v>0.24109361000000001</v>
      </c>
      <c r="C2736" s="1">
        <v>-0.10095305</v>
      </c>
      <c r="D2736" s="1">
        <v>-3.9911736E-3</v>
      </c>
    </row>
    <row r="2737" spans="1:4" x14ac:dyDescent="0.15">
      <c r="A2737" s="1">
        <v>27.35</v>
      </c>
      <c r="B2737" s="1">
        <v>0.23998177000000001</v>
      </c>
      <c r="C2737" s="1">
        <v>-0.10053657000000001</v>
      </c>
      <c r="D2737" s="1">
        <v>-1.6780889E-3</v>
      </c>
    </row>
    <row r="2738" spans="1:4" x14ac:dyDescent="0.15">
      <c r="A2738" s="1">
        <v>27.36</v>
      </c>
      <c r="B2738" s="1">
        <v>0.23757296999999999</v>
      </c>
      <c r="C2738" s="1">
        <v>-0.10009920999999999</v>
      </c>
      <c r="D2738" s="1">
        <v>6.6830882000000003E-4</v>
      </c>
    </row>
    <row r="2739" spans="1:4" x14ac:dyDescent="0.15">
      <c r="A2739" s="1">
        <v>27.37</v>
      </c>
      <c r="B2739" s="1">
        <v>0.23645062</v>
      </c>
      <c r="C2739" s="1">
        <v>-9.9025241999999999E-2</v>
      </c>
      <c r="D2739" s="1">
        <v>3.1164556E-3</v>
      </c>
    </row>
    <row r="2740" spans="1:4" x14ac:dyDescent="0.15">
      <c r="A2740" s="1">
        <v>27.38</v>
      </c>
      <c r="B2740" s="1">
        <v>0.23602329</v>
      </c>
      <c r="C2740" s="1">
        <v>-9.7649317999999999E-2</v>
      </c>
      <c r="D2740" s="1">
        <v>5.5888435999999998E-3</v>
      </c>
    </row>
    <row r="2741" spans="1:4" x14ac:dyDescent="0.15">
      <c r="A2741" s="1">
        <v>27.39</v>
      </c>
      <c r="B2741" s="1">
        <v>0.23753410999999999</v>
      </c>
      <c r="C2741" s="1">
        <v>-9.5661620000000003E-2</v>
      </c>
      <c r="D2741" s="1">
        <v>8.1648106000000008E-3</v>
      </c>
    </row>
    <row r="2742" spans="1:4" x14ac:dyDescent="0.15">
      <c r="A2742" s="1">
        <v>27.4</v>
      </c>
      <c r="B2742" s="1">
        <v>0.24008057999999999</v>
      </c>
      <c r="C2742" s="1">
        <v>-9.3274942E-2</v>
      </c>
      <c r="D2742" s="1">
        <v>1.0097007E-2</v>
      </c>
    </row>
    <row r="2743" spans="1:4" x14ac:dyDescent="0.15">
      <c r="A2743" s="1">
        <v>27.41</v>
      </c>
      <c r="B2743" s="1">
        <v>0.24486516999999999</v>
      </c>
      <c r="C2743" s="1">
        <v>-9.0016166999999994E-2</v>
      </c>
      <c r="D2743" s="1">
        <v>1.2989918E-2</v>
      </c>
    </row>
    <row r="2744" spans="1:4" x14ac:dyDescent="0.15">
      <c r="A2744" s="1">
        <v>27.42</v>
      </c>
      <c r="B2744" s="1">
        <v>0.24630244000000001</v>
      </c>
      <c r="C2744" s="1">
        <v>-8.7944432000000003E-2</v>
      </c>
      <c r="D2744" s="1">
        <v>1.3137922E-2</v>
      </c>
    </row>
    <row r="2745" spans="1:4" x14ac:dyDescent="0.15">
      <c r="A2745" s="1">
        <v>27.43</v>
      </c>
      <c r="B2745" s="1">
        <v>0.24725299000000001</v>
      </c>
      <c r="C2745" s="1">
        <v>-8.6133238000000001E-2</v>
      </c>
      <c r="D2745" s="1">
        <v>1.1353356E-2</v>
      </c>
    </row>
    <row r="2746" spans="1:4" x14ac:dyDescent="0.15">
      <c r="A2746" s="1">
        <v>27.44</v>
      </c>
      <c r="B2746" s="1">
        <v>0.25062575999999998</v>
      </c>
      <c r="C2746" s="1">
        <v>-8.3735601000000007E-2</v>
      </c>
      <c r="D2746" s="1">
        <v>1.0626181E-2</v>
      </c>
    </row>
    <row r="2747" spans="1:4" x14ac:dyDescent="0.15">
      <c r="A2747" s="1">
        <v>27.45</v>
      </c>
      <c r="B2747" s="1">
        <v>0.25318668999999999</v>
      </c>
      <c r="C2747" s="1">
        <v>-8.2116162000000006E-2</v>
      </c>
      <c r="D2747" s="1">
        <v>8.5336041999999994E-3</v>
      </c>
    </row>
    <row r="2748" spans="1:4" x14ac:dyDescent="0.15">
      <c r="A2748" s="1">
        <v>27.46</v>
      </c>
      <c r="B2748" s="1">
        <v>0.25598718999999998</v>
      </c>
      <c r="C2748" s="1">
        <v>-8.0472276999999995E-2</v>
      </c>
      <c r="D2748" s="1">
        <v>6.2637489000000003E-3</v>
      </c>
    </row>
    <row r="2749" spans="1:4" x14ac:dyDescent="0.15">
      <c r="A2749" s="1">
        <v>27.47</v>
      </c>
      <c r="B2749" s="1">
        <v>0.25800802</v>
      </c>
      <c r="C2749" s="1">
        <v>-7.8888330000000007E-2</v>
      </c>
      <c r="D2749" s="1">
        <v>3.7699743999999999E-3</v>
      </c>
    </row>
    <row r="2750" spans="1:4" x14ac:dyDescent="0.15">
      <c r="A2750" s="1">
        <v>27.48</v>
      </c>
      <c r="B2750" s="1">
        <v>0.25951157000000002</v>
      </c>
      <c r="C2750" s="1">
        <v>-7.7288747000000005E-2</v>
      </c>
      <c r="D2750" s="1">
        <v>1.0708072000000001E-3</v>
      </c>
    </row>
    <row r="2751" spans="1:4" x14ac:dyDescent="0.15">
      <c r="A2751" s="1">
        <v>27.49</v>
      </c>
      <c r="B2751" s="1">
        <v>0.26223727000000002</v>
      </c>
      <c r="C2751" s="1">
        <v>-7.5663167000000003E-2</v>
      </c>
      <c r="D2751" s="1">
        <v>-1.3432148E-3</v>
      </c>
    </row>
    <row r="2752" spans="1:4" x14ac:dyDescent="0.15">
      <c r="A2752" s="1">
        <v>27.5</v>
      </c>
      <c r="B2752" s="1">
        <v>0.26466840000000003</v>
      </c>
      <c r="C2752" s="1">
        <v>-7.4114571000000004E-2</v>
      </c>
      <c r="D2752" s="1">
        <v>-3.9902699000000002E-3</v>
      </c>
    </row>
    <row r="2753" spans="1:4" x14ac:dyDescent="0.15">
      <c r="A2753" s="1">
        <v>27.51</v>
      </c>
      <c r="B2753" s="1">
        <v>0.26713390999999997</v>
      </c>
      <c r="C2753" s="1">
        <v>-7.2310985999999994E-2</v>
      </c>
      <c r="D2753" s="1">
        <v>-6.7995518000000003E-3</v>
      </c>
    </row>
    <row r="2754" spans="1:4" x14ac:dyDescent="0.15">
      <c r="A2754" s="1">
        <v>27.52</v>
      </c>
      <c r="B2754" s="1">
        <v>0.26994739000000001</v>
      </c>
      <c r="C2754" s="1">
        <v>-7.0577841000000002E-2</v>
      </c>
      <c r="D2754" s="1">
        <v>-9.6687023E-3</v>
      </c>
    </row>
    <row r="2755" spans="1:4" x14ac:dyDescent="0.15">
      <c r="A2755" s="1">
        <v>27.53</v>
      </c>
      <c r="B2755" s="1">
        <v>0.27213869000000002</v>
      </c>
      <c r="C2755" s="1">
        <v>-6.8842338000000003E-2</v>
      </c>
      <c r="D2755" s="1">
        <v>-1.2996572E-2</v>
      </c>
    </row>
    <row r="2756" spans="1:4" x14ac:dyDescent="0.15">
      <c r="A2756" s="1">
        <v>27.54</v>
      </c>
      <c r="B2756" s="1">
        <v>0.27510224999999999</v>
      </c>
      <c r="C2756" s="1">
        <v>-6.6923432000000005E-2</v>
      </c>
      <c r="D2756" s="1">
        <v>-1.6177342000000001E-2</v>
      </c>
    </row>
    <row r="2757" spans="1:4" x14ac:dyDescent="0.15">
      <c r="A2757" s="1">
        <v>27.55</v>
      </c>
      <c r="B2757" s="1">
        <v>0.27911307000000002</v>
      </c>
      <c r="C2757" s="1">
        <v>-6.5008310999999999E-2</v>
      </c>
      <c r="D2757" s="1">
        <v>-1.9457182999999999E-2</v>
      </c>
    </row>
    <row r="2758" spans="1:4" x14ac:dyDescent="0.15">
      <c r="A2758" s="1">
        <v>27.56</v>
      </c>
      <c r="B2758" s="1">
        <v>0.28326140999999999</v>
      </c>
      <c r="C2758" s="1">
        <v>-6.3245257999999999E-2</v>
      </c>
      <c r="D2758" s="1">
        <v>-2.2538425000000001E-2</v>
      </c>
    </row>
    <row r="2759" spans="1:4" x14ac:dyDescent="0.15">
      <c r="A2759" s="1">
        <v>27.57</v>
      </c>
      <c r="B2759" s="1">
        <v>0.28806226000000001</v>
      </c>
      <c r="C2759" s="1">
        <v>-6.1799481000000003E-2</v>
      </c>
      <c r="D2759" s="1">
        <v>-2.5435952000000001E-2</v>
      </c>
    </row>
    <row r="2760" spans="1:4" x14ac:dyDescent="0.15">
      <c r="A2760" s="1">
        <v>27.58</v>
      </c>
      <c r="B2760" s="1">
        <v>0.29340137999999999</v>
      </c>
      <c r="C2760" s="1">
        <v>-6.0533490000000002E-2</v>
      </c>
      <c r="D2760" s="1">
        <v>-2.8409383999999999E-2</v>
      </c>
    </row>
    <row r="2761" spans="1:4" x14ac:dyDescent="0.15">
      <c r="A2761" s="1">
        <v>27.59</v>
      </c>
      <c r="B2761" s="1">
        <v>0.29799013000000002</v>
      </c>
      <c r="C2761" s="1">
        <v>-5.9310860999999999E-2</v>
      </c>
      <c r="D2761" s="1">
        <v>-3.1186008000000001E-2</v>
      </c>
    </row>
    <row r="2762" spans="1:4" x14ac:dyDescent="0.15">
      <c r="A2762" s="1">
        <v>27.6</v>
      </c>
      <c r="B2762" s="1">
        <v>0.30322060000000001</v>
      </c>
      <c r="C2762" s="1">
        <v>-5.8656883999999999E-2</v>
      </c>
      <c r="D2762" s="1">
        <v>-3.3781698999999998E-2</v>
      </c>
    </row>
    <row r="2763" spans="1:4" x14ac:dyDescent="0.15">
      <c r="A2763" s="1">
        <v>27.61</v>
      </c>
      <c r="B2763" s="1">
        <v>0.30799799</v>
      </c>
      <c r="C2763" s="1">
        <v>-5.8468243000000003E-2</v>
      </c>
      <c r="D2763" s="1">
        <v>-3.6410360000000003E-2</v>
      </c>
    </row>
    <row r="2764" spans="1:4" x14ac:dyDescent="0.15">
      <c r="A2764" s="1">
        <v>27.62</v>
      </c>
      <c r="B2764" s="1">
        <v>0.31539954999999997</v>
      </c>
      <c r="C2764" s="1">
        <v>-5.7924874000000001E-2</v>
      </c>
      <c r="D2764" s="1">
        <v>-3.7260649E-2</v>
      </c>
    </row>
    <row r="2765" spans="1:4" x14ac:dyDescent="0.15">
      <c r="A2765" s="1">
        <v>27.63</v>
      </c>
      <c r="B2765" s="1">
        <v>0.32548911000000003</v>
      </c>
      <c r="C2765" s="1">
        <v>-5.6213658999999999E-2</v>
      </c>
      <c r="D2765" s="1">
        <v>-3.5033056E-2</v>
      </c>
    </row>
    <row r="2766" spans="1:4" x14ac:dyDescent="0.15">
      <c r="A2766" s="1">
        <v>27.64</v>
      </c>
      <c r="B2766" s="1">
        <v>0.33439790000000003</v>
      </c>
      <c r="C2766" s="1">
        <v>-5.5070266999999999E-2</v>
      </c>
      <c r="D2766" s="1">
        <v>-3.2910564000000003E-2</v>
      </c>
    </row>
    <row r="2767" spans="1:4" x14ac:dyDescent="0.15">
      <c r="A2767" s="1">
        <v>27.65</v>
      </c>
      <c r="B2767" s="1">
        <v>0.34429494999999999</v>
      </c>
      <c r="C2767" s="1">
        <v>-5.3852530000000003E-2</v>
      </c>
      <c r="D2767" s="1">
        <v>-3.0725094000000001E-2</v>
      </c>
    </row>
    <row r="2768" spans="1:4" x14ac:dyDescent="0.15">
      <c r="A2768" s="1">
        <v>27.66</v>
      </c>
      <c r="B2768" s="1">
        <v>0.35483453999999998</v>
      </c>
      <c r="C2768" s="1">
        <v>-5.2633879000000001E-2</v>
      </c>
      <c r="D2768" s="1">
        <v>-2.8570762E-2</v>
      </c>
    </row>
    <row r="2769" spans="1:4" x14ac:dyDescent="0.15">
      <c r="A2769" s="1">
        <v>27.67</v>
      </c>
      <c r="B2769" s="1">
        <v>0.36649523000000001</v>
      </c>
      <c r="C2769" s="1">
        <v>-5.1211977999999998E-2</v>
      </c>
      <c r="D2769" s="1">
        <v>-2.6030228999999998E-2</v>
      </c>
    </row>
    <row r="2770" spans="1:4" x14ac:dyDescent="0.15">
      <c r="A2770" s="1">
        <v>27.68</v>
      </c>
      <c r="B2770" s="1">
        <v>0.37895227999999997</v>
      </c>
      <c r="C2770" s="1">
        <v>-5.0092775999999999E-2</v>
      </c>
      <c r="D2770" s="1">
        <v>-2.3738242E-2</v>
      </c>
    </row>
    <row r="2771" spans="1:4" x14ac:dyDescent="0.15">
      <c r="A2771" s="1">
        <v>27.69</v>
      </c>
      <c r="B2771" s="1">
        <v>0.39225283</v>
      </c>
      <c r="C2771" s="1">
        <v>-4.8217887000000001E-2</v>
      </c>
      <c r="D2771" s="1">
        <v>-2.1101934999999999E-2</v>
      </c>
    </row>
    <row r="2772" spans="1:4" x14ac:dyDescent="0.15">
      <c r="A2772" s="1">
        <v>27.7</v>
      </c>
      <c r="B2772" s="1">
        <v>0.40637718</v>
      </c>
      <c r="C2772" s="1">
        <v>-4.6091898999999999E-2</v>
      </c>
      <c r="D2772" s="1">
        <v>-1.8290648999999999E-2</v>
      </c>
    </row>
    <row r="2773" spans="1:4" x14ac:dyDescent="0.15">
      <c r="A2773" s="1">
        <v>27.71</v>
      </c>
      <c r="B2773" s="1">
        <v>0.42159527000000002</v>
      </c>
      <c r="C2773" s="1">
        <v>-4.3393420000000002E-2</v>
      </c>
      <c r="D2773" s="1">
        <v>-1.5174208E-2</v>
      </c>
    </row>
    <row r="2774" spans="1:4" x14ac:dyDescent="0.15">
      <c r="A2774" s="1">
        <v>27.72</v>
      </c>
      <c r="B2774" s="1">
        <v>0.43693865999999998</v>
      </c>
      <c r="C2774" s="1">
        <v>-4.0035746999999997E-2</v>
      </c>
      <c r="D2774" s="1">
        <v>-1.2225939999999999E-2</v>
      </c>
    </row>
    <row r="2775" spans="1:4" x14ac:dyDescent="0.15">
      <c r="A2775" s="1">
        <v>27.73</v>
      </c>
      <c r="B2775" s="1">
        <v>0.45145584999999999</v>
      </c>
      <c r="C2775" s="1">
        <v>-3.5767085999999997E-2</v>
      </c>
      <c r="D2775" s="1">
        <v>-9.2421227000000009E-3</v>
      </c>
    </row>
    <row r="2776" spans="1:4" x14ac:dyDescent="0.15">
      <c r="A2776" s="1">
        <v>27.74</v>
      </c>
      <c r="B2776" s="1">
        <v>0.46510165999999997</v>
      </c>
      <c r="C2776" s="1">
        <v>-3.0907233999999999E-2</v>
      </c>
      <c r="D2776" s="1">
        <v>-6.7804346000000003E-3</v>
      </c>
    </row>
    <row r="2777" spans="1:4" x14ac:dyDescent="0.15">
      <c r="A2777" s="1">
        <v>27.75</v>
      </c>
      <c r="B2777" s="1">
        <v>0.47892263000000002</v>
      </c>
      <c r="C2777" s="1">
        <v>-2.5080584999999999E-2</v>
      </c>
      <c r="D2777" s="1">
        <v>-4.2958692E-3</v>
      </c>
    </row>
    <row r="2778" spans="1:4" x14ac:dyDescent="0.15">
      <c r="A2778" s="1">
        <v>27.76</v>
      </c>
      <c r="B2778" s="1">
        <v>0.49358524999999998</v>
      </c>
      <c r="C2778" s="1">
        <v>-1.8850054000000002E-2</v>
      </c>
      <c r="D2778" s="1">
        <v>-1.9714329999999999E-3</v>
      </c>
    </row>
    <row r="2779" spans="1:4" x14ac:dyDescent="0.15">
      <c r="A2779" s="1">
        <v>27.77</v>
      </c>
      <c r="B2779" s="1">
        <v>0.50804937999999999</v>
      </c>
      <c r="C2779" s="1">
        <v>-1.1939315000000001E-2</v>
      </c>
      <c r="D2779" s="1">
        <v>6.7373374000000001E-4</v>
      </c>
    </row>
    <row r="2780" spans="1:4" x14ac:dyDescent="0.15">
      <c r="A2780" s="1">
        <v>27.78</v>
      </c>
      <c r="B2780" s="1">
        <v>0.52248921999999998</v>
      </c>
      <c r="C2780" s="1">
        <v>-4.9818379000000001E-3</v>
      </c>
      <c r="D2780" s="1">
        <v>3.2229909000000001E-3</v>
      </c>
    </row>
    <row r="2781" spans="1:4" x14ac:dyDescent="0.15">
      <c r="A2781" s="1">
        <v>27.79</v>
      </c>
      <c r="B2781" s="1">
        <v>0.53653870999999997</v>
      </c>
      <c r="C2781" s="1">
        <v>2.6691519000000001E-3</v>
      </c>
      <c r="D2781" s="1">
        <v>5.7579331999999999E-3</v>
      </c>
    </row>
    <row r="2782" spans="1:4" x14ac:dyDescent="0.15">
      <c r="A2782" s="1">
        <v>27.8</v>
      </c>
      <c r="B2782" s="1">
        <v>0.55041609999999996</v>
      </c>
      <c r="C2782" s="1">
        <v>1.0465303E-2</v>
      </c>
      <c r="D2782" s="1">
        <v>8.5614148999999997E-3</v>
      </c>
    </row>
    <row r="2783" spans="1:4" x14ac:dyDescent="0.15">
      <c r="A2783" s="1">
        <v>27.81</v>
      </c>
      <c r="B2783" s="1">
        <v>0.56468143000000004</v>
      </c>
      <c r="C2783" s="1">
        <v>1.8504248000000001E-2</v>
      </c>
      <c r="D2783" s="1">
        <v>1.0957069E-2</v>
      </c>
    </row>
    <row r="2784" spans="1:4" x14ac:dyDescent="0.15">
      <c r="A2784" s="1">
        <v>27.82</v>
      </c>
      <c r="B2784" s="1">
        <v>0.57902478000000002</v>
      </c>
      <c r="C2784" s="1">
        <v>2.6745033000000001E-2</v>
      </c>
      <c r="D2784" s="1">
        <v>1.3055192E-2</v>
      </c>
    </row>
    <row r="2785" spans="1:4" x14ac:dyDescent="0.15">
      <c r="A2785" s="1">
        <v>27.83</v>
      </c>
      <c r="B2785" s="1">
        <v>0.59271848000000005</v>
      </c>
      <c r="C2785" s="1">
        <v>3.5657913999999999E-2</v>
      </c>
      <c r="D2785" s="1">
        <v>1.5010981E-2</v>
      </c>
    </row>
    <row r="2786" spans="1:4" x14ac:dyDescent="0.15">
      <c r="A2786" s="1">
        <v>27.84</v>
      </c>
      <c r="B2786" s="1">
        <v>0.60652468000000004</v>
      </c>
      <c r="C2786" s="1">
        <v>4.5384276000000001E-2</v>
      </c>
      <c r="D2786" s="1">
        <v>1.6945462000000001E-2</v>
      </c>
    </row>
    <row r="2787" spans="1:4" x14ac:dyDescent="0.15">
      <c r="A2787" s="1">
        <v>27.85</v>
      </c>
      <c r="B2787" s="1">
        <v>0.62052214000000006</v>
      </c>
      <c r="C2787" s="1">
        <v>5.5291574000000003E-2</v>
      </c>
      <c r="D2787" s="1">
        <v>1.8957294E-2</v>
      </c>
    </row>
    <row r="2788" spans="1:4" x14ac:dyDescent="0.15">
      <c r="A2788" s="1">
        <v>27.86</v>
      </c>
      <c r="B2788" s="1">
        <v>0.63440302000000004</v>
      </c>
      <c r="C2788" s="1">
        <v>6.4642033000000002E-2</v>
      </c>
      <c r="D2788" s="1">
        <v>2.0716690999999999E-2</v>
      </c>
    </row>
    <row r="2789" spans="1:4" x14ac:dyDescent="0.15">
      <c r="A2789" s="1">
        <v>27.87</v>
      </c>
      <c r="B2789" s="1">
        <v>0.64894753999999999</v>
      </c>
      <c r="C2789" s="1">
        <v>7.3528264999999995E-2</v>
      </c>
      <c r="D2789" s="1">
        <v>2.2524354999999999E-2</v>
      </c>
    </row>
    <row r="2790" spans="1:4" x14ac:dyDescent="0.15">
      <c r="A2790" s="1">
        <v>27.88</v>
      </c>
      <c r="B2790" s="1">
        <v>0.66416162999999995</v>
      </c>
      <c r="C2790" s="1">
        <v>8.2197468999999995E-2</v>
      </c>
      <c r="D2790" s="1">
        <v>2.4370214000000001E-2</v>
      </c>
    </row>
    <row r="2791" spans="1:4" x14ac:dyDescent="0.15">
      <c r="A2791" s="1">
        <v>27.89</v>
      </c>
      <c r="B2791" s="1">
        <v>0.67907012</v>
      </c>
      <c r="C2791" s="1">
        <v>9.0184552000000001E-2</v>
      </c>
      <c r="D2791" s="1">
        <v>2.6076868999999999E-2</v>
      </c>
    </row>
    <row r="2792" spans="1:4" x14ac:dyDescent="0.15">
      <c r="A2792" s="1">
        <v>27.9</v>
      </c>
      <c r="B2792" s="1">
        <v>0.69503570000000003</v>
      </c>
      <c r="C2792" s="1">
        <v>9.7376057000000002E-2</v>
      </c>
      <c r="D2792" s="1">
        <v>2.8014203000000001E-2</v>
      </c>
    </row>
    <row r="2793" spans="1:4" x14ac:dyDescent="0.15">
      <c r="A2793" s="1">
        <v>27.91</v>
      </c>
      <c r="B2793" s="1">
        <v>0.70894274999999995</v>
      </c>
      <c r="C2793" s="1">
        <v>0.10288012000000001</v>
      </c>
      <c r="D2793" s="1">
        <v>2.8089573E-2</v>
      </c>
    </row>
    <row r="2794" spans="1:4" x14ac:dyDescent="0.15">
      <c r="A2794" s="1">
        <v>27.92</v>
      </c>
      <c r="B2794" s="1">
        <v>0.72370283000000002</v>
      </c>
      <c r="C2794" s="1">
        <v>0.10728084</v>
      </c>
      <c r="D2794" s="1">
        <v>2.8095188E-2</v>
      </c>
    </row>
    <row r="2795" spans="1:4" x14ac:dyDescent="0.15">
      <c r="A2795" s="1">
        <v>27.93</v>
      </c>
      <c r="B2795" s="1">
        <v>0.74047967999999997</v>
      </c>
      <c r="C2795" s="1">
        <v>0.11114143999999999</v>
      </c>
      <c r="D2795" s="1">
        <v>2.895582E-2</v>
      </c>
    </row>
    <row r="2796" spans="1:4" x14ac:dyDescent="0.15">
      <c r="A2796" s="1">
        <v>27.94</v>
      </c>
      <c r="B2796" s="1">
        <v>0.75738066999999998</v>
      </c>
      <c r="C2796" s="1">
        <v>0.11389396</v>
      </c>
      <c r="D2796" s="1">
        <v>2.9330144999999998E-2</v>
      </c>
    </row>
    <row r="2797" spans="1:4" x14ac:dyDescent="0.15">
      <c r="A2797" s="1">
        <v>27.95</v>
      </c>
      <c r="B2797" s="1">
        <v>0.77654142999999998</v>
      </c>
      <c r="C2797" s="1">
        <v>0.11673707</v>
      </c>
      <c r="D2797" s="1">
        <v>3.0996421999999999E-2</v>
      </c>
    </row>
    <row r="2798" spans="1:4" x14ac:dyDescent="0.15">
      <c r="A2798" s="1">
        <v>27.96</v>
      </c>
      <c r="B2798" s="1">
        <v>0.79486489000000005</v>
      </c>
      <c r="C2798" s="1">
        <v>0.11891060000000001</v>
      </c>
      <c r="D2798" s="1">
        <v>3.1485158999999999E-2</v>
      </c>
    </row>
    <row r="2799" spans="1:4" x14ac:dyDescent="0.15">
      <c r="A2799" s="1">
        <v>27.97</v>
      </c>
      <c r="B2799" s="1">
        <v>0.81505114999999995</v>
      </c>
      <c r="C2799" s="1">
        <v>0.12116163000000001</v>
      </c>
      <c r="D2799" s="1">
        <v>3.2635815999999998E-2</v>
      </c>
    </row>
    <row r="2800" spans="1:4" x14ac:dyDescent="0.15">
      <c r="A2800" s="1">
        <v>27.98</v>
      </c>
      <c r="B2800" s="1">
        <v>0.83434164</v>
      </c>
      <c r="C2800" s="1">
        <v>0.12256288</v>
      </c>
      <c r="D2800" s="1">
        <v>3.2351098000000002E-2</v>
      </c>
    </row>
    <row r="2801" spans="1:4" x14ac:dyDescent="0.15">
      <c r="A2801" s="1">
        <v>27.99</v>
      </c>
      <c r="B2801" s="1">
        <v>0.85422454000000003</v>
      </c>
      <c r="C2801" s="1">
        <v>0.12401193000000001</v>
      </c>
      <c r="D2801" s="1">
        <v>3.1717822E-2</v>
      </c>
    </row>
    <row r="2802" spans="1:4" x14ac:dyDescent="0.15">
      <c r="A2802" s="1">
        <v>28</v>
      </c>
      <c r="B2802" s="1">
        <v>0.87432827000000002</v>
      </c>
      <c r="C2802" s="1">
        <v>0.12498421999999999</v>
      </c>
      <c r="D2802" s="1">
        <v>3.0718038999999999E-2</v>
      </c>
    </row>
    <row r="2803" spans="1:4" x14ac:dyDescent="0.15">
      <c r="A2803" s="1">
        <v>28.01</v>
      </c>
      <c r="B2803" s="1">
        <v>0.89625789</v>
      </c>
      <c r="C2803" s="1">
        <v>0.12625194000000001</v>
      </c>
      <c r="D2803" s="1">
        <v>3.0340043000000001E-2</v>
      </c>
    </row>
    <row r="2804" spans="1:4" x14ac:dyDescent="0.15">
      <c r="A2804" s="1">
        <v>28.02</v>
      </c>
      <c r="B2804" s="1">
        <v>0.91884065000000004</v>
      </c>
      <c r="C2804" s="1">
        <v>0.12751027000000001</v>
      </c>
      <c r="D2804" s="1">
        <v>2.9579418999999999E-2</v>
      </c>
    </row>
    <row r="2805" spans="1:4" x14ac:dyDescent="0.15">
      <c r="A2805" s="1">
        <v>28.03</v>
      </c>
      <c r="B2805" s="1">
        <v>0.9437757</v>
      </c>
      <c r="C2805" s="1">
        <v>0.12971346</v>
      </c>
      <c r="D2805" s="1">
        <v>2.9921851999999999E-2</v>
      </c>
    </row>
    <row r="2806" spans="1:4" x14ac:dyDescent="0.15">
      <c r="A2806" s="1">
        <v>28.04</v>
      </c>
      <c r="B2806" s="1">
        <v>0.97111760000000003</v>
      </c>
      <c r="C2806" s="1">
        <v>0.13225382999999999</v>
      </c>
      <c r="D2806" s="1">
        <v>3.0652698999999999E-2</v>
      </c>
    </row>
    <row r="2807" spans="1:4" x14ac:dyDescent="0.15">
      <c r="A2807" s="1">
        <v>28.05</v>
      </c>
      <c r="B2807" s="1">
        <v>0.99971049000000001</v>
      </c>
      <c r="C2807" s="1">
        <v>0.13538523</v>
      </c>
      <c r="D2807" s="1">
        <v>3.2230373999999999E-2</v>
      </c>
    </row>
    <row r="2808" spans="1:4" x14ac:dyDescent="0.15">
      <c r="A2808" s="1">
        <v>28.06</v>
      </c>
      <c r="B2808" s="1">
        <v>1.0280867</v>
      </c>
      <c r="C2808" s="1">
        <v>0.13844887</v>
      </c>
      <c r="D2808" s="1">
        <v>3.3782332999999998E-2</v>
      </c>
    </row>
    <row r="2809" spans="1:4" x14ac:dyDescent="0.15">
      <c r="A2809" s="1">
        <v>28.07</v>
      </c>
      <c r="B2809" s="1">
        <v>1.0567097000000001</v>
      </c>
      <c r="C2809" s="1">
        <v>0.14228527999999999</v>
      </c>
      <c r="D2809" s="1">
        <v>3.6390400000000003E-2</v>
      </c>
    </row>
    <row r="2810" spans="1:4" x14ac:dyDescent="0.15">
      <c r="A2810" s="1">
        <v>28.08</v>
      </c>
      <c r="B2810" s="1">
        <v>1.0843202000000001</v>
      </c>
      <c r="C2810" s="1">
        <v>0.14560733000000001</v>
      </c>
      <c r="D2810" s="1">
        <v>3.8256097000000003E-2</v>
      </c>
    </row>
    <row r="2811" spans="1:4" x14ac:dyDescent="0.15">
      <c r="A2811" s="1">
        <v>28.09</v>
      </c>
      <c r="B2811" s="1">
        <v>1.1113599999999999</v>
      </c>
      <c r="C2811" s="1">
        <v>0.14955888000000001</v>
      </c>
      <c r="D2811" s="1">
        <v>4.0426240000000002E-2</v>
      </c>
    </row>
    <row r="2812" spans="1:4" x14ac:dyDescent="0.15">
      <c r="A2812" s="1">
        <v>28.1</v>
      </c>
      <c r="B2812" s="1">
        <v>1.1355580000000001</v>
      </c>
      <c r="C2812" s="1">
        <v>0.15323964000000001</v>
      </c>
      <c r="D2812" s="1">
        <v>4.2201667999999998E-2</v>
      </c>
    </row>
    <row r="2813" spans="1:4" x14ac:dyDescent="0.15">
      <c r="A2813" s="1">
        <v>28.11</v>
      </c>
      <c r="B2813" s="1">
        <v>1.1571640000000001</v>
      </c>
      <c r="C2813" s="1">
        <v>0.15724652</v>
      </c>
      <c r="D2813" s="1">
        <v>4.4359480999999999E-2</v>
      </c>
    </row>
    <row r="2814" spans="1:4" x14ac:dyDescent="0.15">
      <c r="A2814" s="1">
        <v>28.12</v>
      </c>
      <c r="B2814" s="1">
        <v>1.1771381999999999</v>
      </c>
      <c r="C2814" s="1">
        <v>0.16020164000000001</v>
      </c>
      <c r="D2814" s="1">
        <v>4.6151263999999997E-2</v>
      </c>
    </row>
    <row r="2815" spans="1:4" x14ac:dyDescent="0.15">
      <c r="A2815" s="1">
        <v>28.13</v>
      </c>
      <c r="B2815" s="1">
        <v>1.1947722999999999</v>
      </c>
      <c r="C2815" s="1">
        <v>0.16383526000000001</v>
      </c>
      <c r="D2815" s="1">
        <v>4.8296708000000001E-2</v>
      </c>
    </row>
    <row r="2816" spans="1:4" x14ac:dyDescent="0.15">
      <c r="A2816" s="1">
        <v>28.14</v>
      </c>
      <c r="B2816" s="1">
        <v>1.2108653</v>
      </c>
      <c r="C2816" s="1">
        <v>0.16718342</v>
      </c>
      <c r="D2816" s="1">
        <v>5.0095957000000003E-2</v>
      </c>
    </row>
    <row r="2817" spans="1:4" x14ac:dyDescent="0.15">
      <c r="A2817" s="1">
        <v>28.15</v>
      </c>
      <c r="B2817" s="1">
        <v>1.2252285999999999</v>
      </c>
      <c r="C2817" s="1">
        <v>0.17020328000000001</v>
      </c>
      <c r="D2817" s="1">
        <v>5.2341331999999997E-2</v>
      </c>
    </row>
    <row r="2818" spans="1:4" x14ac:dyDescent="0.15">
      <c r="A2818" s="1">
        <v>28.16</v>
      </c>
      <c r="B2818" s="1">
        <v>1.2384356000000001</v>
      </c>
      <c r="C2818" s="1">
        <v>0.17301312999999999</v>
      </c>
      <c r="D2818" s="1">
        <v>5.4669092000000002E-2</v>
      </c>
    </row>
    <row r="2819" spans="1:4" x14ac:dyDescent="0.15">
      <c r="A2819" s="1">
        <v>28.17</v>
      </c>
      <c r="B2819" s="1">
        <v>1.251061</v>
      </c>
      <c r="C2819" s="1">
        <v>0.17653832</v>
      </c>
      <c r="D2819" s="1">
        <v>5.7263874999999999E-2</v>
      </c>
    </row>
    <row r="2820" spans="1:4" x14ac:dyDescent="0.15">
      <c r="A2820" s="1">
        <v>28.18</v>
      </c>
      <c r="B2820" s="1">
        <v>1.2622724000000001</v>
      </c>
      <c r="C2820" s="1">
        <v>0.18038037000000001</v>
      </c>
      <c r="D2820" s="1">
        <v>5.9490729999999999E-2</v>
      </c>
    </row>
    <row r="2821" spans="1:4" x14ac:dyDescent="0.15">
      <c r="A2821" s="1">
        <v>28.19</v>
      </c>
      <c r="B2821" s="1">
        <v>1.2732994</v>
      </c>
      <c r="C2821" s="1">
        <v>0.18424872</v>
      </c>
      <c r="D2821" s="1">
        <v>6.2192889000000001E-2</v>
      </c>
    </row>
    <row r="2822" spans="1:4" x14ac:dyDescent="0.15">
      <c r="A2822" s="1">
        <v>28.2</v>
      </c>
      <c r="B2822" s="1">
        <v>1.2820624</v>
      </c>
      <c r="C2822" s="1">
        <v>0.18736365999999999</v>
      </c>
      <c r="D2822" s="1">
        <v>6.4154998000000005E-2</v>
      </c>
    </row>
    <row r="2823" spans="1:4" x14ac:dyDescent="0.15">
      <c r="A2823" s="1">
        <v>28.21</v>
      </c>
      <c r="B2823" s="1">
        <v>1.2901587999999999</v>
      </c>
      <c r="C2823" s="1">
        <v>0.19036838</v>
      </c>
      <c r="D2823" s="1">
        <v>6.6753284999999996E-2</v>
      </c>
    </row>
    <row r="2824" spans="1:4" x14ac:dyDescent="0.15">
      <c r="A2824" s="1">
        <v>28.22</v>
      </c>
      <c r="B2824" s="1">
        <v>1.2921811999999999</v>
      </c>
      <c r="C2824" s="1">
        <v>0.19224830000000001</v>
      </c>
      <c r="D2824" s="1">
        <v>6.6841448999999997E-2</v>
      </c>
    </row>
    <row r="2825" spans="1:4" x14ac:dyDescent="0.15">
      <c r="A2825" s="1">
        <v>28.23</v>
      </c>
      <c r="B2825" s="1">
        <v>1.2922013999999999</v>
      </c>
      <c r="C2825" s="1">
        <v>0.19403313999999999</v>
      </c>
      <c r="D2825" s="1">
        <v>6.5628830999999999E-2</v>
      </c>
    </row>
    <row r="2826" spans="1:4" x14ac:dyDescent="0.15">
      <c r="A2826" s="1">
        <v>28.24</v>
      </c>
      <c r="B2826" s="1">
        <v>1.2903218999999999</v>
      </c>
      <c r="C2826" s="1">
        <v>0.19580312</v>
      </c>
      <c r="D2826" s="1">
        <v>6.4572546999999994E-2</v>
      </c>
    </row>
    <row r="2827" spans="1:4" x14ac:dyDescent="0.15">
      <c r="A2827" s="1">
        <v>28.25</v>
      </c>
      <c r="B2827" s="1">
        <v>1.2839647999999999</v>
      </c>
      <c r="C2827" s="1">
        <v>0.19711672</v>
      </c>
      <c r="D2827" s="1">
        <v>6.2677958000000006E-2</v>
      </c>
    </row>
    <row r="2828" spans="1:4" x14ac:dyDescent="0.15">
      <c r="A2828" s="1">
        <v>28.26</v>
      </c>
      <c r="B2828" s="1">
        <v>1.2757984</v>
      </c>
      <c r="C2828" s="1">
        <v>0.19792807000000001</v>
      </c>
      <c r="D2828" s="1">
        <v>6.1326615000000001E-2</v>
      </c>
    </row>
    <row r="2829" spans="1:4" x14ac:dyDescent="0.15">
      <c r="A2829" s="1">
        <v>28.27</v>
      </c>
      <c r="B2829" s="1">
        <v>1.2654875000000001</v>
      </c>
      <c r="C2829" s="1">
        <v>0.19810104000000001</v>
      </c>
      <c r="D2829" s="1">
        <v>5.9418206000000001E-2</v>
      </c>
    </row>
    <row r="2830" spans="1:4" x14ac:dyDescent="0.15">
      <c r="A2830" s="1">
        <v>28.28</v>
      </c>
      <c r="B2830" s="1">
        <v>1.2531536000000001</v>
      </c>
      <c r="C2830" s="1">
        <v>0.19709906999999999</v>
      </c>
      <c r="D2830" s="1">
        <v>5.740133E-2</v>
      </c>
    </row>
    <row r="2831" spans="1:4" x14ac:dyDescent="0.15">
      <c r="A2831" s="1">
        <v>28.29</v>
      </c>
      <c r="B2831" s="1">
        <v>1.2384227999999999</v>
      </c>
      <c r="C2831" s="1">
        <v>0.19588722</v>
      </c>
      <c r="D2831" s="1">
        <v>5.5525830999999998E-2</v>
      </c>
    </row>
    <row r="2832" spans="1:4" x14ac:dyDescent="0.15">
      <c r="A2832" s="1">
        <v>28.3</v>
      </c>
      <c r="B2832" s="1">
        <v>1.2219757</v>
      </c>
      <c r="C2832" s="1">
        <v>0.19409149000000001</v>
      </c>
      <c r="D2832" s="1">
        <v>5.3119599000000003E-2</v>
      </c>
    </row>
    <row r="2833" spans="1:4" x14ac:dyDescent="0.15">
      <c r="A2833" s="1">
        <v>28.31</v>
      </c>
      <c r="B2833" s="1">
        <v>1.2044459999999999</v>
      </c>
      <c r="C2833" s="1">
        <v>0.19174557</v>
      </c>
      <c r="D2833" s="1">
        <v>5.0885930000000003E-2</v>
      </c>
    </row>
    <row r="2834" spans="1:4" x14ac:dyDescent="0.15">
      <c r="A2834" s="1">
        <v>28.32</v>
      </c>
      <c r="B2834" s="1">
        <v>1.1847242</v>
      </c>
      <c r="C2834" s="1">
        <v>0.18889239999999999</v>
      </c>
      <c r="D2834" s="1">
        <v>4.8595297000000003E-2</v>
      </c>
    </row>
    <row r="2835" spans="1:4" x14ac:dyDescent="0.15">
      <c r="A2835" s="1">
        <v>28.33</v>
      </c>
      <c r="B2835" s="1">
        <v>1.1639664999999999</v>
      </c>
      <c r="C2835" s="1">
        <v>0.18551324</v>
      </c>
      <c r="D2835" s="1">
        <v>4.6012119999999997E-2</v>
      </c>
    </row>
    <row r="2836" spans="1:4" x14ac:dyDescent="0.15">
      <c r="A2836" s="1">
        <v>28.34</v>
      </c>
      <c r="B2836" s="1">
        <v>1.1426152000000001</v>
      </c>
      <c r="C2836" s="1">
        <v>0.18138545</v>
      </c>
      <c r="D2836" s="1">
        <v>4.3203951999999997E-2</v>
      </c>
    </row>
    <row r="2837" spans="1:4" x14ac:dyDescent="0.15">
      <c r="A2837" s="1">
        <v>28.35</v>
      </c>
      <c r="B2837" s="1">
        <v>1.1200431</v>
      </c>
      <c r="C2837" s="1">
        <v>0.17683470000000001</v>
      </c>
      <c r="D2837" s="1">
        <v>4.0395731999999997E-2</v>
      </c>
    </row>
    <row r="2838" spans="1:4" x14ac:dyDescent="0.15">
      <c r="A2838" s="1">
        <v>28.36</v>
      </c>
      <c r="B2838" s="1">
        <v>1.0954803</v>
      </c>
      <c r="C2838" s="1">
        <v>0.17132813999999999</v>
      </c>
      <c r="D2838" s="1">
        <v>3.7213534999999999E-2</v>
      </c>
    </row>
    <row r="2839" spans="1:4" x14ac:dyDescent="0.15">
      <c r="A2839" s="1">
        <v>28.37</v>
      </c>
      <c r="B2839" s="1">
        <v>1.0710637999999999</v>
      </c>
      <c r="C2839" s="1">
        <v>0.16512482000000001</v>
      </c>
      <c r="D2839" s="1">
        <v>3.4407471000000002E-2</v>
      </c>
    </row>
    <row r="2840" spans="1:4" x14ac:dyDescent="0.15">
      <c r="A2840" s="1">
        <v>28.38</v>
      </c>
      <c r="B2840" s="1">
        <v>1.0464254</v>
      </c>
      <c r="C2840" s="1">
        <v>0.15758939</v>
      </c>
      <c r="D2840" s="1">
        <v>3.1705333000000002E-2</v>
      </c>
    </row>
    <row r="2841" spans="1:4" x14ac:dyDescent="0.15">
      <c r="A2841" s="1">
        <v>28.39</v>
      </c>
      <c r="B2841" s="1">
        <v>1.0217088999999999</v>
      </c>
      <c r="C2841" s="1">
        <v>0.14937719999999999</v>
      </c>
      <c r="D2841" s="1">
        <v>2.9525117E-2</v>
      </c>
    </row>
    <row r="2842" spans="1:4" x14ac:dyDescent="0.15">
      <c r="A2842" s="1">
        <v>28.4</v>
      </c>
      <c r="B2842" s="1">
        <v>0.99609449000000005</v>
      </c>
      <c r="C2842" s="1">
        <v>0.14005985000000001</v>
      </c>
      <c r="D2842" s="1">
        <v>2.7451202000000001E-2</v>
      </c>
    </row>
    <row r="2843" spans="1:4" x14ac:dyDescent="0.15">
      <c r="A2843" s="1">
        <v>28.41</v>
      </c>
      <c r="B2843" s="1">
        <v>0.96906572000000002</v>
      </c>
      <c r="C2843" s="1">
        <v>0.12996373</v>
      </c>
      <c r="D2843" s="1">
        <v>2.5556580999999998E-2</v>
      </c>
    </row>
    <row r="2844" spans="1:4" x14ac:dyDescent="0.15">
      <c r="A2844" s="1">
        <v>28.42</v>
      </c>
      <c r="B2844" s="1">
        <v>0.94034112000000003</v>
      </c>
      <c r="C2844" s="1">
        <v>0.11908088</v>
      </c>
      <c r="D2844" s="1">
        <v>2.2536005000000001E-2</v>
      </c>
    </row>
    <row r="2845" spans="1:4" x14ac:dyDescent="0.15">
      <c r="A2845" s="1">
        <v>28.43</v>
      </c>
      <c r="B2845" s="1">
        <v>0.91147330999999998</v>
      </c>
      <c r="C2845" s="1">
        <v>0.10810160000000001</v>
      </c>
      <c r="D2845" s="1">
        <v>2.0087298999999999E-2</v>
      </c>
    </row>
    <row r="2846" spans="1:4" x14ac:dyDescent="0.15">
      <c r="A2846" s="1">
        <v>28.44</v>
      </c>
      <c r="B2846" s="1">
        <v>0.88244425999999998</v>
      </c>
      <c r="C2846" s="1">
        <v>9.6796366999999994E-2</v>
      </c>
      <c r="D2846" s="1">
        <v>1.7748430999999999E-2</v>
      </c>
    </row>
    <row r="2847" spans="1:4" x14ac:dyDescent="0.15">
      <c r="A2847" s="1">
        <v>28.45</v>
      </c>
      <c r="B2847" s="1">
        <v>0.85323729999999998</v>
      </c>
      <c r="C2847" s="1">
        <v>8.5429893000000007E-2</v>
      </c>
      <c r="D2847" s="1">
        <v>1.5391002000000001E-2</v>
      </c>
    </row>
    <row r="2848" spans="1:4" x14ac:dyDescent="0.15">
      <c r="A2848" s="1">
        <v>28.46</v>
      </c>
      <c r="B2848" s="1">
        <v>0.82296453999999997</v>
      </c>
      <c r="C2848" s="1">
        <v>7.3266403999999993E-2</v>
      </c>
      <c r="D2848" s="1">
        <v>1.2810735E-2</v>
      </c>
    </row>
    <row r="2849" spans="1:4" x14ac:dyDescent="0.15">
      <c r="A2849" s="1">
        <v>28.47</v>
      </c>
      <c r="B2849" s="1">
        <v>0.79313573999999998</v>
      </c>
      <c r="C2849" s="1">
        <v>6.1394575E-2</v>
      </c>
      <c r="D2849" s="1">
        <v>1.0681599E-2</v>
      </c>
    </row>
    <row r="2850" spans="1:4" x14ac:dyDescent="0.15">
      <c r="A2850" s="1">
        <v>28.48</v>
      </c>
      <c r="B2850" s="1">
        <v>0.76345428000000004</v>
      </c>
      <c r="C2850" s="1">
        <v>4.9478175999999999E-2</v>
      </c>
      <c r="D2850" s="1">
        <v>8.2599752999999998E-3</v>
      </c>
    </row>
    <row r="2851" spans="1:4" x14ac:dyDescent="0.15">
      <c r="A2851" s="1">
        <v>28.49</v>
      </c>
      <c r="B2851" s="1">
        <v>0.73544741000000002</v>
      </c>
      <c r="C2851" s="1">
        <v>3.7864763000000003E-2</v>
      </c>
      <c r="D2851" s="1">
        <v>6.1063816000000003E-3</v>
      </c>
    </row>
    <row r="2852" spans="1:4" x14ac:dyDescent="0.15">
      <c r="A2852" s="1">
        <v>28.5</v>
      </c>
      <c r="B2852" s="1">
        <v>0.70734209999999997</v>
      </c>
      <c r="C2852" s="1">
        <v>2.6417307000000001E-2</v>
      </c>
      <c r="D2852" s="1">
        <v>3.7004059999999998E-3</v>
      </c>
    </row>
    <row r="2853" spans="1:4" x14ac:dyDescent="0.15">
      <c r="A2853" s="1">
        <v>28.51</v>
      </c>
      <c r="B2853" s="1">
        <v>0.67847383999999999</v>
      </c>
      <c r="C2853" s="1">
        <v>1.5353314E-2</v>
      </c>
      <c r="D2853" s="1">
        <v>1.4264499999999999E-3</v>
      </c>
    </row>
    <row r="2854" spans="1:4" x14ac:dyDescent="0.15">
      <c r="A2854" s="1">
        <v>28.52</v>
      </c>
      <c r="B2854" s="1">
        <v>0.64740366999999999</v>
      </c>
      <c r="C2854" s="1">
        <v>3.9188842999999998E-3</v>
      </c>
      <c r="D2854" s="1">
        <v>-1.2229892999999999E-3</v>
      </c>
    </row>
    <row r="2855" spans="1:4" x14ac:dyDescent="0.15">
      <c r="A2855" s="1">
        <v>28.53</v>
      </c>
      <c r="B2855" s="1">
        <v>0.6200871</v>
      </c>
      <c r="C2855" s="1">
        <v>-6.2073852000000002E-3</v>
      </c>
      <c r="D2855" s="1">
        <v>-1.4464869E-3</v>
      </c>
    </row>
    <row r="2856" spans="1:4" x14ac:dyDescent="0.15">
      <c r="A2856" s="1">
        <v>28.54</v>
      </c>
      <c r="B2856" s="1">
        <v>0.59547514999999995</v>
      </c>
      <c r="C2856" s="1">
        <v>-1.5113484999999999E-2</v>
      </c>
      <c r="D2856" s="1">
        <v>4.2989709000000001E-4</v>
      </c>
    </row>
    <row r="2857" spans="1:4" x14ac:dyDescent="0.15">
      <c r="A2857" s="1">
        <v>28.55</v>
      </c>
      <c r="B2857" s="1">
        <v>0.57033787000000002</v>
      </c>
      <c r="C2857" s="1">
        <v>-2.4197926000000002E-2</v>
      </c>
      <c r="D2857" s="1">
        <v>2.4957328999999999E-3</v>
      </c>
    </row>
    <row r="2858" spans="1:4" x14ac:dyDescent="0.15">
      <c r="A2858" s="1">
        <v>28.56</v>
      </c>
      <c r="B2858" s="1">
        <v>0.54584562000000003</v>
      </c>
      <c r="C2858" s="1">
        <v>-3.2542482999999997E-2</v>
      </c>
      <c r="D2858" s="1">
        <v>5.0222330000000001E-3</v>
      </c>
    </row>
    <row r="2859" spans="1:4" x14ac:dyDescent="0.15">
      <c r="A2859" s="1">
        <v>28.57</v>
      </c>
      <c r="B2859" s="1">
        <v>0.52098306999999999</v>
      </c>
      <c r="C2859" s="1">
        <v>-4.0895051000000002E-2</v>
      </c>
      <c r="D2859" s="1">
        <v>7.4526992000000002E-3</v>
      </c>
    </row>
    <row r="2860" spans="1:4" x14ac:dyDescent="0.15">
      <c r="A2860" s="1">
        <v>28.58</v>
      </c>
      <c r="B2860" s="1">
        <v>0.49512844</v>
      </c>
      <c r="C2860" s="1">
        <v>-4.9209654999999998E-2</v>
      </c>
      <c r="D2860" s="1">
        <v>9.8808213999999998E-3</v>
      </c>
    </row>
    <row r="2861" spans="1:4" x14ac:dyDescent="0.15">
      <c r="A2861" s="1">
        <v>28.59</v>
      </c>
      <c r="B2861" s="1">
        <v>0.46995429</v>
      </c>
      <c r="C2861" s="1">
        <v>-5.7295103E-2</v>
      </c>
      <c r="D2861" s="1">
        <v>1.2492698E-2</v>
      </c>
    </row>
    <row r="2862" spans="1:4" x14ac:dyDescent="0.15">
      <c r="A2862" s="1">
        <v>28.6</v>
      </c>
      <c r="B2862" s="1">
        <v>0.44628725000000002</v>
      </c>
      <c r="C2862" s="1">
        <v>-6.4617285999999996E-2</v>
      </c>
      <c r="D2862" s="1">
        <v>1.5369542E-2</v>
      </c>
    </row>
    <row r="2863" spans="1:4" x14ac:dyDescent="0.15">
      <c r="A2863" s="1">
        <v>28.61</v>
      </c>
      <c r="B2863" s="1">
        <v>0.42303503999999997</v>
      </c>
      <c r="C2863" s="1">
        <v>-7.1952246999999997E-2</v>
      </c>
      <c r="D2863" s="1">
        <v>1.8638475000000002E-2</v>
      </c>
    </row>
    <row r="2864" spans="1:4" x14ac:dyDescent="0.15">
      <c r="A2864" s="1">
        <v>28.62</v>
      </c>
      <c r="B2864" s="1">
        <v>0.40095771000000002</v>
      </c>
      <c r="C2864" s="1">
        <v>-7.9687954000000005E-2</v>
      </c>
      <c r="D2864" s="1">
        <v>2.208982E-2</v>
      </c>
    </row>
    <row r="2865" spans="1:4" x14ac:dyDescent="0.15">
      <c r="A2865" s="1">
        <v>28.63</v>
      </c>
      <c r="B2865" s="1">
        <v>0.37861921999999998</v>
      </c>
      <c r="C2865" s="1">
        <v>-8.6639428000000004E-2</v>
      </c>
      <c r="D2865" s="1">
        <v>2.591307E-2</v>
      </c>
    </row>
    <row r="2866" spans="1:4" x14ac:dyDescent="0.15">
      <c r="A2866" s="1">
        <v>28.64</v>
      </c>
      <c r="B2866" s="1">
        <v>0.35708647999999998</v>
      </c>
      <c r="C2866" s="1">
        <v>-9.3546983E-2</v>
      </c>
      <c r="D2866" s="1">
        <v>2.9158149000000001E-2</v>
      </c>
    </row>
    <row r="2867" spans="1:4" x14ac:dyDescent="0.15">
      <c r="A2867" s="1">
        <v>28.65</v>
      </c>
      <c r="B2867" s="1">
        <v>0.33675815999999997</v>
      </c>
      <c r="C2867" s="1">
        <v>-9.9912393000000002E-2</v>
      </c>
      <c r="D2867" s="1">
        <v>3.2452937000000001E-2</v>
      </c>
    </row>
    <row r="2868" spans="1:4" x14ac:dyDescent="0.15">
      <c r="A2868" s="1">
        <v>28.66</v>
      </c>
      <c r="B2868" s="1">
        <v>0.31744736000000001</v>
      </c>
      <c r="C2868" s="1">
        <v>-0.10655829999999999</v>
      </c>
      <c r="D2868" s="1">
        <v>3.5464785999999998E-2</v>
      </c>
    </row>
    <row r="2869" spans="1:4" x14ac:dyDescent="0.15">
      <c r="A2869" s="1">
        <v>28.67</v>
      </c>
      <c r="B2869" s="1">
        <v>0.29901306</v>
      </c>
      <c r="C2869" s="1">
        <v>-0.11356346</v>
      </c>
      <c r="D2869" s="1">
        <v>3.8507700999999998E-2</v>
      </c>
    </row>
    <row r="2870" spans="1:4" x14ac:dyDescent="0.15">
      <c r="A2870" s="1">
        <v>28.68</v>
      </c>
      <c r="B2870" s="1">
        <v>0.28312292999999999</v>
      </c>
      <c r="C2870" s="1">
        <v>-0.12043006000000001</v>
      </c>
      <c r="D2870" s="1">
        <v>4.1682594000000003E-2</v>
      </c>
    </row>
    <row r="2871" spans="1:4" x14ac:dyDescent="0.15">
      <c r="A2871" s="1">
        <v>28.69</v>
      </c>
      <c r="B2871" s="1">
        <v>0.26777552999999998</v>
      </c>
      <c r="C2871" s="1">
        <v>-0.12762098999999999</v>
      </c>
      <c r="D2871" s="1">
        <v>4.4279383999999998E-2</v>
      </c>
    </row>
    <row r="2872" spans="1:4" x14ac:dyDescent="0.15">
      <c r="A2872" s="1">
        <v>28.7</v>
      </c>
      <c r="B2872" s="1">
        <v>0.25274294000000003</v>
      </c>
      <c r="C2872" s="1">
        <v>-0.13448703000000001</v>
      </c>
      <c r="D2872" s="1">
        <v>4.7177055000000002E-2</v>
      </c>
    </row>
    <row r="2873" spans="1:4" x14ac:dyDescent="0.15">
      <c r="A2873" s="1">
        <v>28.71</v>
      </c>
      <c r="B2873" s="1">
        <v>0.23595685999999999</v>
      </c>
      <c r="C2873" s="1">
        <v>-0.1419185</v>
      </c>
      <c r="D2873" s="1">
        <v>4.7749219000000002E-2</v>
      </c>
    </row>
    <row r="2874" spans="1:4" x14ac:dyDescent="0.15">
      <c r="A2874" s="1">
        <v>28.72</v>
      </c>
      <c r="B2874" s="1">
        <v>0.21793208999999999</v>
      </c>
      <c r="C2874" s="1">
        <v>-0.15056063</v>
      </c>
      <c r="D2874" s="1">
        <v>4.5492942000000001E-2</v>
      </c>
    </row>
    <row r="2875" spans="1:4" x14ac:dyDescent="0.15">
      <c r="A2875" s="1">
        <v>28.73</v>
      </c>
      <c r="B2875" s="1">
        <v>0.20226108000000001</v>
      </c>
      <c r="C2875" s="1">
        <v>-0.15808662000000001</v>
      </c>
      <c r="D2875" s="1">
        <v>4.3643138999999997E-2</v>
      </c>
    </row>
    <row r="2876" spans="1:4" x14ac:dyDescent="0.15">
      <c r="A2876" s="1">
        <v>28.74</v>
      </c>
      <c r="B2876" s="1">
        <v>0.18716276000000001</v>
      </c>
      <c r="C2876" s="1">
        <v>-0.1652951</v>
      </c>
      <c r="D2876" s="1">
        <v>4.1113544000000002E-2</v>
      </c>
    </row>
    <row r="2877" spans="1:4" x14ac:dyDescent="0.15">
      <c r="A2877" s="1">
        <v>28.75</v>
      </c>
      <c r="B2877" s="1">
        <v>0.17233001000000001</v>
      </c>
      <c r="C2877" s="1">
        <v>-0.17172488</v>
      </c>
      <c r="D2877" s="1">
        <v>3.9177693999999999E-2</v>
      </c>
    </row>
    <row r="2878" spans="1:4" x14ac:dyDescent="0.15">
      <c r="A2878" s="1">
        <v>28.76</v>
      </c>
      <c r="B2878" s="1">
        <v>0.1555069</v>
      </c>
      <c r="C2878" s="1">
        <v>-0.17759701</v>
      </c>
      <c r="D2878" s="1">
        <v>3.6965193E-2</v>
      </c>
    </row>
    <row r="2879" spans="1:4" x14ac:dyDescent="0.15">
      <c r="A2879" s="1">
        <v>28.77</v>
      </c>
      <c r="B2879" s="1">
        <v>0.13989081</v>
      </c>
      <c r="C2879" s="1">
        <v>-0.18316323000000001</v>
      </c>
      <c r="D2879" s="1">
        <v>3.4596568000000001E-2</v>
      </c>
    </row>
    <row r="2880" spans="1:4" x14ac:dyDescent="0.15">
      <c r="A2880" s="1">
        <v>28.78</v>
      </c>
      <c r="B2880" s="1">
        <v>0.12503831000000001</v>
      </c>
      <c r="C2880" s="1">
        <v>-0.18833330000000001</v>
      </c>
      <c r="D2880" s="1">
        <v>3.2182654999999998E-2</v>
      </c>
    </row>
    <row r="2881" spans="1:4" x14ac:dyDescent="0.15">
      <c r="A2881" s="1">
        <v>28.79</v>
      </c>
      <c r="B2881" s="1">
        <v>0.11186741</v>
      </c>
      <c r="C2881" s="1">
        <v>-0.1926851</v>
      </c>
      <c r="D2881" s="1">
        <v>3.0278178999999999E-2</v>
      </c>
    </row>
    <row r="2882" spans="1:4" x14ac:dyDescent="0.15">
      <c r="A2882" s="1">
        <v>28.8</v>
      </c>
      <c r="B2882" s="1">
        <v>9.9367622000000003E-2</v>
      </c>
      <c r="C2882" s="1">
        <v>-0.1961127</v>
      </c>
      <c r="D2882" s="1">
        <v>2.7892659E-2</v>
      </c>
    </row>
    <row r="2883" spans="1:4" x14ac:dyDescent="0.15">
      <c r="A2883" s="1">
        <v>28.81</v>
      </c>
      <c r="B2883" s="1">
        <v>8.7909023000000003E-2</v>
      </c>
      <c r="C2883" s="1">
        <v>-0.19877291</v>
      </c>
      <c r="D2883" s="1">
        <v>2.6365267000000001E-2</v>
      </c>
    </row>
    <row r="2884" spans="1:4" x14ac:dyDescent="0.15">
      <c r="A2884" s="1">
        <v>28.82</v>
      </c>
      <c r="B2884" s="1">
        <v>7.6589007000000001E-2</v>
      </c>
      <c r="C2884" s="1">
        <v>-0.20073478</v>
      </c>
      <c r="D2884" s="1">
        <v>2.4263592E-2</v>
      </c>
    </row>
    <row r="2885" spans="1:4" x14ac:dyDescent="0.15">
      <c r="A2885" s="1">
        <v>28.83</v>
      </c>
      <c r="B2885" s="1">
        <v>6.9218235000000003E-2</v>
      </c>
      <c r="C2885" s="1">
        <v>-0.20157365999999999</v>
      </c>
      <c r="D2885" s="1">
        <v>2.3442958E-2</v>
      </c>
    </row>
    <row r="2886" spans="1:4" x14ac:dyDescent="0.15">
      <c r="A2886" s="1">
        <v>28.84</v>
      </c>
      <c r="B2886" s="1">
        <v>6.4168409999999995E-2</v>
      </c>
      <c r="C2886" s="1">
        <v>-0.20140374999999999</v>
      </c>
      <c r="D2886" s="1">
        <v>2.3522967999999998E-2</v>
      </c>
    </row>
    <row r="2887" spans="1:4" x14ac:dyDescent="0.15">
      <c r="A2887" s="1">
        <v>28.85</v>
      </c>
      <c r="B2887" s="1">
        <v>5.7807233E-2</v>
      </c>
      <c r="C2887" s="1">
        <v>-0.20096095</v>
      </c>
      <c r="D2887" s="1">
        <v>2.2414336E-2</v>
      </c>
    </row>
    <row r="2888" spans="1:4" x14ac:dyDescent="0.15">
      <c r="A2888" s="1">
        <v>28.86</v>
      </c>
      <c r="B2888" s="1">
        <v>5.2330526000000002E-2</v>
      </c>
      <c r="C2888" s="1">
        <v>-0.19974919999999999</v>
      </c>
      <c r="D2888" s="1">
        <v>2.0546265000000001E-2</v>
      </c>
    </row>
    <row r="2889" spans="1:4" x14ac:dyDescent="0.15">
      <c r="A2889" s="1">
        <v>28.87</v>
      </c>
      <c r="B2889" s="1">
        <v>4.8645028E-2</v>
      </c>
      <c r="C2889" s="1">
        <v>-0.19830132</v>
      </c>
      <c r="D2889" s="1">
        <v>1.8448737999999999E-2</v>
      </c>
    </row>
    <row r="2890" spans="1:4" x14ac:dyDescent="0.15">
      <c r="A2890" s="1">
        <v>28.88</v>
      </c>
      <c r="B2890" s="1">
        <v>4.7571516000000001E-2</v>
      </c>
      <c r="C2890" s="1">
        <v>-0.19672355</v>
      </c>
      <c r="D2890" s="1">
        <v>1.626377E-2</v>
      </c>
    </row>
    <row r="2891" spans="1:4" x14ac:dyDescent="0.15">
      <c r="A2891" s="1">
        <v>28.89</v>
      </c>
      <c r="B2891" s="1">
        <v>4.9776674E-2</v>
      </c>
      <c r="C2891" s="1">
        <v>-0.19514487999999999</v>
      </c>
      <c r="D2891" s="1">
        <v>1.4271815E-2</v>
      </c>
    </row>
    <row r="2892" spans="1:4" x14ac:dyDescent="0.15">
      <c r="A2892" s="1">
        <v>28.9</v>
      </c>
      <c r="B2892" s="1">
        <v>5.5234369999999998E-2</v>
      </c>
      <c r="C2892" s="1">
        <v>-0.19454915</v>
      </c>
      <c r="D2892" s="1">
        <v>1.1852972999999999E-2</v>
      </c>
    </row>
    <row r="2893" spans="1:4" x14ac:dyDescent="0.15">
      <c r="A2893" s="1">
        <v>28.91</v>
      </c>
      <c r="B2893" s="1">
        <v>6.3069479999999997E-2</v>
      </c>
      <c r="C2893" s="1">
        <v>-0.19456668999999999</v>
      </c>
      <c r="D2893" s="1">
        <v>9.8450688000000005E-3</v>
      </c>
    </row>
    <row r="2894" spans="1:4" x14ac:dyDescent="0.15">
      <c r="A2894" s="1">
        <v>28.92</v>
      </c>
      <c r="B2894" s="1">
        <v>7.2056910000000002E-2</v>
      </c>
      <c r="C2894" s="1">
        <v>-0.19526677000000001</v>
      </c>
      <c r="D2894" s="1">
        <v>7.7862740999999997E-3</v>
      </c>
    </row>
    <row r="2895" spans="1:4" x14ac:dyDescent="0.15">
      <c r="A2895" s="1">
        <v>28.93</v>
      </c>
      <c r="B2895" s="1">
        <v>8.2536185999999997E-2</v>
      </c>
      <c r="C2895" s="1">
        <v>-0.19556034</v>
      </c>
      <c r="D2895" s="1">
        <v>6.0775546999999996E-3</v>
      </c>
    </row>
    <row r="2896" spans="1:4" x14ac:dyDescent="0.15">
      <c r="A2896" s="1">
        <v>28.94</v>
      </c>
      <c r="B2896" s="1">
        <v>9.4383807E-2</v>
      </c>
      <c r="C2896" s="1">
        <v>-0.19595253000000001</v>
      </c>
      <c r="D2896" s="1">
        <v>4.0929915000000004E-3</v>
      </c>
    </row>
    <row r="2897" spans="1:4" x14ac:dyDescent="0.15">
      <c r="A2897" s="1">
        <v>28.95</v>
      </c>
      <c r="B2897" s="1">
        <v>0.10713406</v>
      </c>
      <c r="C2897" s="1">
        <v>-0.19653641999999999</v>
      </c>
      <c r="D2897" s="1">
        <v>2.0029749000000001E-3</v>
      </c>
    </row>
    <row r="2898" spans="1:4" x14ac:dyDescent="0.15">
      <c r="A2898" s="1">
        <v>28.96</v>
      </c>
      <c r="B2898" s="1">
        <v>0.12069240000000001</v>
      </c>
      <c r="C2898" s="1">
        <v>-0.19699327</v>
      </c>
      <c r="D2898" s="1">
        <v>9.1653978999999995E-4</v>
      </c>
    </row>
    <row r="2899" spans="1:4" x14ac:dyDescent="0.15">
      <c r="A2899" s="1">
        <v>28.97</v>
      </c>
      <c r="B2899" s="1">
        <v>0.13404018000000001</v>
      </c>
      <c r="C2899" s="1">
        <v>-0.19802628</v>
      </c>
      <c r="D2899" s="1">
        <v>-2.0023069999999999E-4</v>
      </c>
    </row>
    <row r="2900" spans="1:4" x14ac:dyDescent="0.15">
      <c r="A2900" s="1">
        <v>28.98</v>
      </c>
      <c r="B2900" s="1">
        <v>0.14666825999999999</v>
      </c>
      <c r="C2900" s="1">
        <v>-0.19915643</v>
      </c>
      <c r="D2900" s="1">
        <v>-1.7837865E-3</v>
      </c>
    </row>
    <row r="2901" spans="1:4" x14ac:dyDescent="0.15">
      <c r="A2901" s="1">
        <v>28.99</v>
      </c>
      <c r="B2901" s="1">
        <v>0.1614968</v>
      </c>
      <c r="C2901" s="1">
        <v>-0.19940031999999999</v>
      </c>
      <c r="D2901" s="1">
        <v>-2.0975655999999998E-3</v>
      </c>
    </row>
    <row r="2902" spans="1:4" x14ac:dyDescent="0.15">
      <c r="A2902" s="1">
        <v>29</v>
      </c>
      <c r="B2902" s="1">
        <v>0.17759641000000001</v>
      </c>
      <c r="C2902" s="1">
        <v>-0.19959296000000001</v>
      </c>
      <c r="D2902" s="1">
        <v>-1.5543535E-3</v>
      </c>
    </row>
    <row r="2903" spans="1:4" x14ac:dyDescent="0.15">
      <c r="A2903" s="1">
        <v>29.01</v>
      </c>
      <c r="B2903" s="1">
        <v>0.19510084</v>
      </c>
      <c r="C2903" s="1">
        <v>-0.199045</v>
      </c>
      <c r="D2903" s="1">
        <v>2.2417321000000001E-4</v>
      </c>
    </row>
    <row r="2904" spans="1:4" x14ac:dyDescent="0.15">
      <c r="A2904" s="1">
        <v>29.02</v>
      </c>
      <c r="B2904" s="1">
        <v>0.21238334</v>
      </c>
      <c r="C2904" s="1">
        <v>-0.19781882000000001</v>
      </c>
      <c r="D2904" s="1">
        <v>2.7268531E-3</v>
      </c>
    </row>
    <row r="2905" spans="1:4" x14ac:dyDescent="0.15">
      <c r="A2905" s="1">
        <v>29.03</v>
      </c>
      <c r="B2905" s="1">
        <v>0.23116428</v>
      </c>
      <c r="C2905" s="1">
        <v>-0.19672302</v>
      </c>
      <c r="D2905" s="1">
        <v>5.3594773999999998E-3</v>
      </c>
    </row>
    <row r="2906" spans="1:4" x14ac:dyDescent="0.15">
      <c r="A2906" s="1">
        <v>29.04</v>
      </c>
      <c r="B2906" s="1">
        <v>0.24948152000000001</v>
      </c>
      <c r="C2906" s="1">
        <v>-0.19543680999999999</v>
      </c>
      <c r="D2906" s="1">
        <v>8.1025145999999992E-3</v>
      </c>
    </row>
    <row r="2907" spans="1:4" x14ac:dyDescent="0.15">
      <c r="A2907" s="1">
        <v>29.05</v>
      </c>
      <c r="B2907" s="1">
        <v>0.26824025000000001</v>
      </c>
      <c r="C2907" s="1">
        <v>-0.19393984</v>
      </c>
      <c r="D2907" s="1">
        <v>1.0956011E-2</v>
      </c>
    </row>
    <row r="2908" spans="1:4" x14ac:dyDescent="0.15">
      <c r="A2908" s="1">
        <v>29.06</v>
      </c>
      <c r="B2908" s="1">
        <v>0.28678946999999999</v>
      </c>
      <c r="C2908" s="1">
        <v>-0.19254967000000001</v>
      </c>
      <c r="D2908" s="1">
        <v>1.3478965000000001E-2</v>
      </c>
    </row>
    <row r="2909" spans="1:4" x14ac:dyDescent="0.15">
      <c r="A2909" s="1">
        <v>29.07</v>
      </c>
      <c r="B2909" s="1">
        <v>0.30571964000000001</v>
      </c>
      <c r="C2909" s="1">
        <v>-0.19103912000000001</v>
      </c>
      <c r="D2909" s="1">
        <v>1.6182472999999999E-2</v>
      </c>
    </row>
    <row r="2910" spans="1:4" x14ac:dyDescent="0.15">
      <c r="A2910" s="1">
        <v>29.08</v>
      </c>
      <c r="B2910" s="1">
        <v>0.32412450999999998</v>
      </c>
      <c r="C2910" s="1">
        <v>-0.18968566000000001</v>
      </c>
      <c r="D2910" s="1">
        <v>1.8728816999999998E-2</v>
      </c>
    </row>
    <row r="2911" spans="1:4" x14ac:dyDescent="0.15">
      <c r="A2911" s="1">
        <v>29.09</v>
      </c>
      <c r="B2911" s="1">
        <v>0.34250056000000001</v>
      </c>
      <c r="C2911" s="1">
        <v>-0.18790571</v>
      </c>
      <c r="D2911" s="1">
        <v>2.1422763000000001E-2</v>
      </c>
    </row>
    <row r="2912" spans="1:4" x14ac:dyDescent="0.15">
      <c r="A2912" s="1">
        <v>29.1</v>
      </c>
      <c r="B2912" s="1">
        <v>0.35939727999999999</v>
      </c>
      <c r="C2912" s="1">
        <v>-0.18570701000000001</v>
      </c>
      <c r="D2912" s="1">
        <v>2.3976344E-2</v>
      </c>
    </row>
    <row r="2913" spans="1:4" x14ac:dyDescent="0.15">
      <c r="A2913" s="1">
        <v>29.11</v>
      </c>
      <c r="B2913" s="1">
        <v>0.37527349999999998</v>
      </c>
      <c r="C2913" s="1">
        <v>-0.18329810999999999</v>
      </c>
      <c r="D2913" s="1">
        <v>2.6661378999999999E-2</v>
      </c>
    </row>
    <row r="2914" spans="1:4" x14ac:dyDescent="0.15">
      <c r="A2914" s="1">
        <v>29.12</v>
      </c>
      <c r="B2914" s="1">
        <v>0.38916186000000003</v>
      </c>
      <c r="C2914" s="1">
        <v>-0.18078426</v>
      </c>
      <c r="D2914" s="1">
        <v>2.9328849000000001E-2</v>
      </c>
    </row>
    <row r="2915" spans="1:4" x14ac:dyDescent="0.15">
      <c r="A2915" s="1">
        <v>29.13</v>
      </c>
      <c r="B2915" s="1">
        <v>0.40153535000000001</v>
      </c>
      <c r="C2915" s="1">
        <v>-0.17733708000000001</v>
      </c>
      <c r="D2915" s="1">
        <v>3.2523846000000002E-2</v>
      </c>
    </row>
    <row r="2916" spans="1:4" x14ac:dyDescent="0.15">
      <c r="A2916" s="1">
        <v>29.14</v>
      </c>
      <c r="B2916" s="1">
        <v>0.41271982000000002</v>
      </c>
      <c r="C2916" s="1">
        <v>-0.17402513999999999</v>
      </c>
      <c r="D2916" s="1">
        <v>3.5554167999999997E-2</v>
      </c>
    </row>
    <row r="2917" spans="1:4" x14ac:dyDescent="0.15">
      <c r="A2917" s="1">
        <v>29.15</v>
      </c>
      <c r="B2917" s="1">
        <v>0.42293236000000001</v>
      </c>
      <c r="C2917" s="1">
        <v>-0.17029485</v>
      </c>
      <c r="D2917" s="1">
        <v>3.8505590999999999E-2</v>
      </c>
    </row>
    <row r="2918" spans="1:4" x14ac:dyDescent="0.15">
      <c r="A2918" s="1">
        <v>29.16</v>
      </c>
      <c r="B2918" s="1">
        <v>0.43178759999999999</v>
      </c>
      <c r="C2918" s="1">
        <v>-0.16582844999999999</v>
      </c>
      <c r="D2918" s="1">
        <v>4.1393262E-2</v>
      </c>
    </row>
    <row r="2919" spans="1:4" x14ac:dyDescent="0.15">
      <c r="A2919" s="1">
        <v>29.17</v>
      </c>
      <c r="B2919" s="1">
        <v>0.44050842000000001</v>
      </c>
      <c r="C2919" s="1">
        <v>-0.160662</v>
      </c>
      <c r="D2919" s="1">
        <v>4.4248957999999998E-2</v>
      </c>
    </row>
    <row r="2920" spans="1:4" x14ac:dyDescent="0.15">
      <c r="A2920" s="1">
        <v>29.18</v>
      </c>
      <c r="B2920" s="1">
        <v>0.44659881000000001</v>
      </c>
      <c r="C2920" s="1">
        <v>-0.15504807000000001</v>
      </c>
      <c r="D2920" s="1">
        <v>4.6738832000000001E-2</v>
      </c>
    </row>
    <row r="2921" spans="1:4" x14ac:dyDescent="0.15">
      <c r="A2921" s="1">
        <v>29.19</v>
      </c>
      <c r="B2921" s="1">
        <v>0.45373520000000001</v>
      </c>
      <c r="C2921" s="1">
        <v>-0.14875995</v>
      </c>
      <c r="D2921" s="1">
        <v>4.9472238000000002E-2</v>
      </c>
    </row>
    <row r="2922" spans="1:4" x14ac:dyDescent="0.15">
      <c r="A2922" s="1">
        <v>29.2</v>
      </c>
      <c r="B2922" s="1">
        <v>0.45779093999999998</v>
      </c>
      <c r="C2922" s="1">
        <v>-0.14389563</v>
      </c>
      <c r="D2922" s="1">
        <v>5.0184979999999997E-2</v>
      </c>
    </row>
    <row r="2923" spans="1:4" x14ac:dyDescent="0.15">
      <c r="A2923" s="1">
        <v>29.21</v>
      </c>
      <c r="B2923" s="1">
        <v>0.45787549999999999</v>
      </c>
      <c r="C2923" s="1">
        <v>-0.14000114</v>
      </c>
      <c r="D2923" s="1">
        <v>4.8247736999999999E-2</v>
      </c>
    </row>
    <row r="2924" spans="1:4" x14ac:dyDescent="0.15">
      <c r="A2924" s="1">
        <v>29.22</v>
      </c>
      <c r="B2924" s="1">
        <v>0.45832475</v>
      </c>
      <c r="C2924" s="1">
        <v>-0.13574502999999999</v>
      </c>
      <c r="D2924" s="1">
        <v>4.6073450000000002E-2</v>
      </c>
    </row>
    <row r="2925" spans="1:4" x14ac:dyDescent="0.15">
      <c r="A2925" s="1">
        <v>29.23</v>
      </c>
      <c r="B2925" s="1">
        <v>0.45798270000000002</v>
      </c>
      <c r="C2925" s="1">
        <v>-0.13146969999999999</v>
      </c>
      <c r="D2925" s="1">
        <v>4.3562349E-2</v>
      </c>
    </row>
    <row r="2926" spans="1:4" x14ac:dyDescent="0.15">
      <c r="A2926" s="1">
        <v>29.24</v>
      </c>
      <c r="B2926" s="1">
        <v>0.45753449000000002</v>
      </c>
      <c r="C2926" s="1">
        <v>-0.12676841</v>
      </c>
      <c r="D2926" s="1">
        <v>4.1241350000000003E-2</v>
      </c>
    </row>
    <row r="2927" spans="1:4" x14ac:dyDescent="0.15">
      <c r="A2927" s="1">
        <v>29.25</v>
      </c>
      <c r="B2927" s="1">
        <v>0.45600051000000003</v>
      </c>
      <c r="C2927" s="1">
        <v>-0.12201062</v>
      </c>
      <c r="D2927" s="1">
        <v>3.8659759000000002E-2</v>
      </c>
    </row>
    <row r="2928" spans="1:4" x14ac:dyDescent="0.15">
      <c r="A2928" s="1">
        <v>29.26</v>
      </c>
      <c r="B2928" s="1">
        <v>0.45836582999999997</v>
      </c>
      <c r="C2928" s="1">
        <v>-0.11669568</v>
      </c>
      <c r="D2928" s="1">
        <v>3.7603304999999997E-2</v>
      </c>
    </row>
    <row r="2929" spans="1:4" x14ac:dyDescent="0.15">
      <c r="A2929" s="1">
        <v>29.27</v>
      </c>
      <c r="B2929" s="1">
        <v>0.46314534000000002</v>
      </c>
      <c r="C2929" s="1">
        <v>-0.11034592999999999</v>
      </c>
      <c r="D2929" s="1">
        <v>3.9008840000000003E-2</v>
      </c>
    </row>
    <row r="2930" spans="1:4" x14ac:dyDescent="0.15">
      <c r="A2930" s="1">
        <v>29.28</v>
      </c>
      <c r="B2930" s="1">
        <v>0.46638713999999998</v>
      </c>
      <c r="C2930" s="1">
        <v>-0.10383278</v>
      </c>
      <c r="D2930" s="1">
        <v>3.9758557E-2</v>
      </c>
    </row>
    <row r="2931" spans="1:4" x14ac:dyDescent="0.15">
      <c r="A2931" s="1">
        <v>29.29</v>
      </c>
      <c r="B2931" s="1">
        <v>0.47108630000000001</v>
      </c>
      <c r="C2931" s="1">
        <v>-9.5575330999999999E-2</v>
      </c>
      <c r="D2931" s="1">
        <v>4.1594338000000002E-2</v>
      </c>
    </row>
    <row r="2932" spans="1:4" x14ac:dyDescent="0.15">
      <c r="A2932" s="1">
        <v>29.3</v>
      </c>
      <c r="B2932" s="1">
        <v>0.47585624999999998</v>
      </c>
      <c r="C2932" s="1">
        <v>-8.7183685999999996E-2</v>
      </c>
      <c r="D2932" s="1">
        <v>4.3016767999999997E-2</v>
      </c>
    </row>
    <row r="2933" spans="1:4" x14ac:dyDescent="0.15">
      <c r="A2933" s="1">
        <v>29.31</v>
      </c>
      <c r="B2933" s="1">
        <v>0.48068849000000002</v>
      </c>
      <c r="C2933" s="1">
        <v>-7.8594789999999998E-2</v>
      </c>
      <c r="D2933" s="1">
        <v>4.4687038999999998E-2</v>
      </c>
    </row>
    <row r="2934" spans="1:4" x14ac:dyDescent="0.15">
      <c r="A2934" s="1">
        <v>29.32</v>
      </c>
      <c r="B2934" s="1">
        <v>0.48726376999999998</v>
      </c>
      <c r="C2934" s="1">
        <v>-6.9473187000000006E-2</v>
      </c>
      <c r="D2934" s="1">
        <v>4.7125017999999998E-2</v>
      </c>
    </row>
    <row r="2935" spans="1:4" x14ac:dyDescent="0.15">
      <c r="A2935" s="1">
        <v>29.33</v>
      </c>
      <c r="B2935" s="1">
        <v>0.49416249000000001</v>
      </c>
      <c r="C2935" s="1">
        <v>-6.0398230999999997E-2</v>
      </c>
      <c r="D2935" s="1">
        <v>4.9267460999999999E-2</v>
      </c>
    </row>
    <row r="2936" spans="1:4" x14ac:dyDescent="0.15">
      <c r="A2936" s="1">
        <v>29.34</v>
      </c>
      <c r="B2936" s="1">
        <v>0.50309479000000001</v>
      </c>
      <c r="C2936" s="1">
        <v>-5.1359107000000001E-2</v>
      </c>
      <c r="D2936" s="1">
        <v>5.1165018999999999E-2</v>
      </c>
    </row>
    <row r="2937" spans="1:4" x14ac:dyDescent="0.15">
      <c r="A2937" s="1">
        <v>29.35</v>
      </c>
      <c r="B2937" s="1">
        <v>0.51177143999999997</v>
      </c>
      <c r="C2937" s="1">
        <v>-4.2453082000000003E-2</v>
      </c>
      <c r="D2937" s="1">
        <v>5.2544070999999998E-2</v>
      </c>
    </row>
    <row r="2938" spans="1:4" x14ac:dyDescent="0.15">
      <c r="A2938" s="1">
        <v>29.36</v>
      </c>
      <c r="B2938" s="1">
        <v>0.52019663000000005</v>
      </c>
      <c r="C2938" s="1">
        <v>-3.4488915000000002E-2</v>
      </c>
      <c r="D2938" s="1">
        <v>5.3846472999999999E-2</v>
      </c>
    </row>
    <row r="2939" spans="1:4" x14ac:dyDescent="0.15">
      <c r="A2939" s="1">
        <v>29.37</v>
      </c>
      <c r="B2939" s="1">
        <v>0.52868989</v>
      </c>
      <c r="C2939" s="1">
        <v>-2.6343852000000001E-2</v>
      </c>
      <c r="D2939" s="1">
        <v>5.5605096E-2</v>
      </c>
    </row>
    <row r="2940" spans="1:4" x14ac:dyDescent="0.15">
      <c r="A2940" s="1">
        <v>29.38</v>
      </c>
      <c r="B2940" s="1">
        <v>0.53714465</v>
      </c>
      <c r="C2940" s="1">
        <v>-1.8723588999999999E-2</v>
      </c>
      <c r="D2940" s="1">
        <v>5.6534777000000001E-2</v>
      </c>
    </row>
    <row r="2941" spans="1:4" x14ac:dyDescent="0.15">
      <c r="A2941" s="1">
        <v>29.39</v>
      </c>
      <c r="B2941" s="1">
        <v>0.54654426</v>
      </c>
      <c r="C2941" s="1">
        <v>-1.1320942000000001E-2</v>
      </c>
      <c r="D2941" s="1">
        <v>5.7576308E-2</v>
      </c>
    </row>
    <row r="2942" spans="1:4" x14ac:dyDescent="0.15">
      <c r="A2942" s="1">
        <v>29.4</v>
      </c>
      <c r="B2942" s="1">
        <v>0.55569888000000001</v>
      </c>
      <c r="C2942" s="1">
        <v>-3.7468506000000001E-3</v>
      </c>
      <c r="D2942" s="1">
        <v>5.8447244000000002E-2</v>
      </c>
    </row>
    <row r="2943" spans="1:4" x14ac:dyDescent="0.15">
      <c r="A2943" s="1">
        <v>29.41</v>
      </c>
      <c r="B2943" s="1">
        <v>0.56463136999999997</v>
      </c>
      <c r="C2943" s="1">
        <v>4.8294838000000001E-3</v>
      </c>
      <c r="D2943" s="1">
        <v>5.9575910000000003E-2</v>
      </c>
    </row>
    <row r="2944" spans="1:4" x14ac:dyDescent="0.15">
      <c r="A2944" s="1">
        <v>29.42</v>
      </c>
      <c r="B2944" s="1">
        <v>0.57190735999999998</v>
      </c>
      <c r="C2944" s="1">
        <v>1.3602309E-2</v>
      </c>
      <c r="D2944" s="1">
        <v>6.0865071E-2</v>
      </c>
    </row>
    <row r="2945" spans="1:4" x14ac:dyDescent="0.15">
      <c r="A2945" s="1">
        <v>29.43</v>
      </c>
      <c r="B2945" s="1">
        <v>0.57738478999999998</v>
      </c>
      <c r="C2945" s="1">
        <v>2.2318615E-2</v>
      </c>
      <c r="D2945" s="1">
        <v>6.1925451999999999E-2</v>
      </c>
    </row>
    <row r="2946" spans="1:4" x14ac:dyDescent="0.15">
      <c r="A2946" s="1">
        <v>29.44</v>
      </c>
      <c r="B2946" s="1">
        <v>0.58304984000000004</v>
      </c>
      <c r="C2946" s="1">
        <v>3.1417032999999997E-2</v>
      </c>
      <c r="D2946" s="1">
        <v>6.3167056999999999E-2</v>
      </c>
    </row>
    <row r="2947" spans="1:4" x14ac:dyDescent="0.15">
      <c r="A2947" s="1">
        <v>29.45</v>
      </c>
      <c r="B2947" s="1">
        <v>0.58869762000000003</v>
      </c>
      <c r="C2947" s="1">
        <v>4.0658293999999998E-2</v>
      </c>
      <c r="D2947" s="1">
        <v>6.4633920999999997E-2</v>
      </c>
    </row>
    <row r="2948" spans="1:4" x14ac:dyDescent="0.15">
      <c r="A2948" s="1">
        <v>29.46</v>
      </c>
      <c r="B2948" s="1">
        <v>0.59468235000000003</v>
      </c>
      <c r="C2948" s="1">
        <v>4.9877514999999997E-2</v>
      </c>
      <c r="D2948" s="1">
        <v>6.6073901000000004E-2</v>
      </c>
    </row>
    <row r="2949" spans="1:4" x14ac:dyDescent="0.15">
      <c r="A2949" s="1">
        <v>29.47</v>
      </c>
      <c r="B2949" s="1">
        <v>0.60039408999999999</v>
      </c>
      <c r="C2949" s="1">
        <v>5.9092763E-2</v>
      </c>
      <c r="D2949" s="1">
        <v>6.8204711000000001E-2</v>
      </c>
    </row>
    <row r="2950" spans="1:4" x14ac:dyDescent="0.15">
      <c r="A2950" s="1">
        <v>29.48</v>
      </c>
      <c r="B2950" s="1">
        <v>0.60552885999999995</v>
      </c>
      <c r="C2950" s="1">
        <v>6.8462104999999995E-2</v>
      </c>
      <c r="D2950" s="1">
        <v>7.0333719000000003E-2</v>
      </c>
    </row>
    <row r="2951" spans="1:4" x14ac:dyDescent="0.15">
      <c r="A2951" s="1">
        <v>29.49</v>
      </c>
      <c r="B2951" s="1">
        <v>0.60877910999999996</v>
      </c>
      <c r="C2951" s="1">
        <v>7.7899754000000002E-2</v>
      </c>
      <c r="D2951" s="1">
        <v>7.2525487E-2</v>
      </c>
    </row>
    <row r="2952" spans="1:4" x14ac:dyDescent="0.15">
      <c r="A2952" s="1">
        <v>29.5</v>
      </c>
      <c r="B2952" s="1">
        <v>0.61036365000000004</v>
      </c>
      <c r="C2952" s="1">
        <v>8.7049077000000002E-2</v>
      </c>
      <c r="D2952" s="1">
        <v>7.4693622000000001E-2</v>
      </c>
    </row>
    <row r="2953" spans="1:4" x14ac:dyDescent="0.15">
      <c r="A2953" s="1">
        <v>29.51</v>
      </c>
      <c r="B2953" s="1">
        <v>0.61076730999999995</v>
      </c>
      <c r="C2953" s="1">
        <v>9.6239015999999997E-2</v>
      </c>
      <c r="D2953" s="1">
        <v>7.6823803999999996E-2</v>
      </c>
    </row>
    <row r="2954" spans="1:4" x14ac:dyDescent="0.15">
      <c r="A2954" s="1">
        <v>29.52</v>
      </c>
      <c r="B2954" s="1">
        <v>0.61022191999999997</v>
      </c>
      <c r="C2954" s="1">
        <v>0.10474881</v>
      </c>
      <c r="D2954" s="1">
        <v>7.9308384999999995E-2</v>
      </c>
    </row>
    <row r="2955" spans="1:4" x14ac:dyDescent="0.15">
      <c r="A2955" s="1">
        <v>29.53</v>
      </c>
      <c r="B2955" s="1">
        <v>0.60880763000000004</v>
      </c>
      <c r="C2955" s="1">
        <v>0.11322408</v>
      </c>
      <c r="D2955" s="1">
        <v>8.2011199000000007E-2</v>
      </c>
    </row>
    <row r="2956" spans="1:4" x14ac:dyDescent="0.15">
      <c r="A2956" s="1">
        <v>29.54</v>
      </c>
      <c r="B2956" s="1">
        <v>0.60547607999999997</v>
      </c>
      <c r="C2956" s="1">
        <v>0.12171501999999999</v>
      </c>
      <c r="D2956" s="1">
        <v>8.4436085999999994E-2</v>
      </c>
    </row>
    <row r="2957" spans="1:4" x14ac:dyDescent="0.15">
      <c r="A2957" s="1">
        <v>29.55</v>
      </c>
      <c r="B2957" s="1">
        <v>0.60060963999999994</v>
      </c>
      <c r="C2957" s="1">
        <v>0.12987805999999999</v>
      </c>
      <c r="D2957" s="1">
        <v>8.6822772000000006E-2</v>
      </c>
    </row>
    <row r="2958" spans="1:4" x14ac:dyDescent="0.15">
      <c r="A2958" s="1">
        <v>29.56</v>
      </c>
      <c r="B2958" s="1">
        <v>0.59452384999999996</v>
      </c>
      <c r="C2958" s="1">
        <v>0.13768974</v>
      </c>
      <c r="D2958" s="1">
        <v>8.8904253000000003E-2</v>
      </c>
    </row>
    <row r="2959" spans="1:4" x14ac:dyDescent="0.15">
      <c r="A2959" s="1">
        <v>29.57</v>
      </c>
      <c r="B2959" s="1">
        <v>0.58864797000000002</v>
      </c>
      <c r="C2959" s="1">
        <v>0.14544967</v>
      </c>
      <c r="D2959" s="1">
        <v>9.1106632000000007E-2</v>
      </c>
    </row>
    <row r="2960" spans="1:4" x14ac:dyDescent="0.15">
      <c r="A2960" s="1">
        <v>29.58</v>
      </c>
      <c r="B2960" s="1">
        <v>0.57983382999999999</v>
      </c>
      <c r="C2960" s="1">
        <v>0.15236447</v>
      </c>
      <c r="D2960" s="1">
        <v>9.1613140999999995E-2</v>
      </c>
    </row>
    <row r="2961" spans="1:4" x14ac:dyDescent="0.15">
      <c r="A2961" s="1">
        <v>29.59</v>
      </c>
      <c r="B2961" s="1">
        <v>0.56858090999999999</v>
      </c>
      <c r="C2961" s="1">
        <v>0.15764988999999999</v>
      </c>
      <c r="D2961" s="1">
        <v>8.9303509000000003E-2</v>
      </c>
    </row>
    <row r="2962" spans="1:4" x14ac:dyDescent="0.15">
      <c r="A2962" s="1">
        <v>29.6</v>
      </c>
      <c r="B2962" s="1">
        <v>0.55678903999999996</v>
      </c>
      <c r="C2962" s="1">
        <v>0.1633414</v>
      </c>
      <c r="D2962" s="1">
        <v>8.7108764000000005E-2</v>
      </c>
    </row>
    <row r="2963" spans="1:4" x14ac:dyDescent="0.15">
      <c r="A2963" s="1">
        <v>29.61</v>
      </c>
      <c r="B2963" s="1">
        <v>0.54278475999999998</v>
      </c>
      <c r="C2963" s="1">
        <v>0.16877053</v>
      </c>
      <c r="D2963" s="1">
        <v>8.5186294999999995E-2</v>
      </c>
    </row>
    <row r="2964" spans="1:4" x14ac:dyDescent="0.15">
      <c r="A2964" s="1">
        <v>29.62</v>
      </c>
      <c r="B2964" s="1">
        <v>0.52830617000000002</v>
      </c>
      <c r="C2964" s="1">
        <v>0.17354401</v>
      </c>
      <c r="D2964" s="1">
        <v>8.3106046000000003E-2</v>
      </c>
    </row>
    <row r="2965" spans="1:4" x14ac:dyDescent="0.15">
      <c r="A2965" s="1">
        <v>29.63</v>
      </c>
      <c r="B2965" s="1">
        <v>0.51374215999999995</v>
      </c>
      <c r="C2965" s="1">
        <v>0.17791902000000001</v>
      </c>
      <c r="D2965" s="1">
        <v>8.0816059999999995E-2</v>
      </c>
    </row>
    <row r="2966" spans="1:4" x14ac:dyDescent="0.15">
      <c r="A2966" s="1">
        <v>29.64</v>
      </c>
      <c r="B2966" s="1">
        <v>0.49943596000000001</v>
      </c>
      <c r="C2966" s="1">
        <v>0.18163926</v>
      </c>
      <c r="D2966" s="1">
        <v>7.8589272000000002E-2</v>
      </c>
    </row>
    <row r="2967" spans="1:4" x14ac:dyDescent="0.15">
      <c r="A2967" s="1">
        <v>29.65</v>
      </c>
      <c r="B2967" s="1">
        <v>0.48502526000000001</v>
      </c>
      <c r="C2967" s="1">
        <v>0.18488035999999999</v>
      </c>
      <c r="D2967" s="1">
        <v>7.6345605999999996E-2</v>
      </c>
    </row>
    <row r="2968" spans="1:4" x14ac:dyDescent="0.15">
      <c r="A2968" s="1">
        <v>29.66</v>
      </c>
      <c r="B2968" s="1">
        <v>0.46970002999999999</v>
      </c>
      <c r="C2968" s="1">
        <v>0.18780341</v>
      </c>
      <c r="D2968" s="1">
        <v>7.3956721000000003E-2</v>
      </c>
    </row>
    <row r="2969" spans="1:4" x14ac:dyDescent="0.15">
      <c r="A2969" s="1">
        <v>29.67</v>
      </c>
      <c r="B2969" s="1">
        <v>0.45405815999999999</v>
      </c>
      <c r="C2969" s="1">
        <v>0.18976746999999999</v>
      </c>
      <c r="D2969" s="1">
        <v>7.1399333999999995E-2</v>
      </c>
    </row>
    <row r="2970" spans="1:4" x14ac:dyDescent="0.15">
      <c r="A2970" s="1">
        <v>29.68</v>
      </c>
      <c r="B2970" s="1">
        <v>0.43883263</v>
      </c>
      <c r="C2970" s="1">
        <v>0.19139516000000001</v>
      </c>
      <c r="D2970" s="1">
        <v>6.8678824999999999E-2</v>
      </c>
    </row>
    <row r="2971" spans="1:4" x14ac:dyDescent="0.15">
      <c r="A2971" s="1">
        <v>29.69</v>
      </c>
      <c r="B2971" s="1">
        <v>0.42398376999999998</v>
      </c>
      <c r="C2971" s="1">
        <v>0.19269051000000001</v>
      </c>
      <c r="D2971" s="1">
        <v>6.6107493000000003E-2</v>
      </c>
    </row>
    <row r="2972" spans="1:4" x14ac:dyDescent="0.15">
      <c r="A2972" s="1">
        <v>29.7</v>
      </c>
      <c r="B2972" s="1">
        <v>0.40984369999999998</v>
      </c>
      <c r="C2972" s="1">
        <v>0.19367951</v>
      </c>
      <c r="D2972" s="1">
        <v>6.3657771000000002E-2</v>
      </c>
    </row>
    <row r="2973" spans="1:4" x14ac:dyDescent="0.15">
      <c r="A2973" s="1">
        <v>29.71</v>
      </c>
      <c r="B2973" s="1">
        <v>0.39626223999999999</v>
      </c>
      <c r="C2973" s="1">
        <v>0.19439635999999999</v>
      </c>
      <c r="D2973" s="1">
        <v>6.0938726999999998E-2</v>
      </c>
    </row>
    <row r="2974" spans="1:4" x14ac:dyDescent="0.15">
      <c r="A2974" s="1">
        <v>29.72</v>
      </c>
      <c r="B2974" s="1">
        <v>0.38299054999999999</v>
      </c>
      <c r="C2974" s="1">
        <v>0.19459935</v>
      </c>
      <c r="D2974" s="1">
        <v>5.8784268000000001E-2</v>
      </c>
    </row>
    <row r="2975" spans="1:4" x14ac:dyDescent="0.15">
      <c r="A2975" s="1">
        <v>29.73</v>
      </c>
      <c r="B2975" s="1">
        <v>0.36890232000000001</v>
      </c>
      <c r="C2975" s="1">
        <v>0.19451519</v>
      </c>
      <c r="D2975" s="1">
        <v>5.5856983999999998E-2</v>
      </c>
    </row>
    <row r="2976" spans="1:4" x14ac:dyDescent="0.15">
      <c r="A2976" s="1">
        <v>29.74</v>
      </c>
      <c r="B2976" s="1">
        <v>0.35429924000000002</v>
      </c>
      <c r="C2976" s="1">
        <v>0.19430633999999999</v>
      </c>
      <c r="D2976" s="1">
        <v>5.3305761E-2</v>
      </c>
    </row>
    <row r="2977" spans="1:4" x14ac:dyDescent="0.15">
      <c r="A2977" s="1">
        <v>29.75</v>
      </c>
      <c r="B2977" s="1">
        <v>0.33917599999999998</v>
      </c>
      <c r="C2977" s="1">
        <v>0.19392307</v>
      </c>
      <c r="D2977" s="1">
        <v>5.0496332999999997E-2</v>
      </c>
    </row>
    <row r="2978" spans="1:4" x14ac:dyDescent="0.15">
      <c r="A2978" s="1">
        <v>29.76</v>
      </c>
      <c r="B2978" s="1">
        <v>0.32389220000000002</v>
      </c>
      <c r="C2978" s="1">
        <v>0.19340562</v>
      </c>
      <c r="D2978" s="1">
        <v>4.7738851999999998E-2</v>
      </c>
    </row>
    <row r="2979" spans="1:4" x14ac:dyDescent="0.15">
      <c r="A2979" s="1">
        <v>29.77</v>
      </c>
      <c r="B2979" s="1">
        <v>0.30885609000000003</v>
      </c>
      <c r="C2979" s="1">
        <v>0.19271063999999999</v>
      </c>
      <c r="D2979" s="1">
        <v>4.4750286E-2</v>
      </c>
    </row>
    <row r="2980" spans="1:4" x14ac:dyDescent="0.15">
      <c r="A2980" s="1">
        <v>29.78</v>
      </c>
      <c r="B2980" s="1">
        <v>0.29365796999999999</v>
      </c>
      <c r="C2980" s="1">
        <v>0.19191303000000001</v>
      </c>
      <c r="D2980" s="1">
        <v>4.2180079000000002E-2</v>
      </c>
    </row>
    <row r="2981" spans="1:4" x14ac:dyDescent="0.15">
      <c r="A2981" s="1">
        <v>29.79</v>
      </c>
      <c r="B2981" s="1">
        <v>0.2777406</v>
      </c>
      <c r="C2981" s="1">
        <v>0.19077625000000001</v>
      </c>
      <c r="D2981" s="1">
        <v>3.9374574000000002E-2</v>
      </c>
    </row>
    <row r="2982" spans="1:4" x14ac:dyDescent="0.15">
      <c r="A2982" s="1">
        <v>29.8</v>
      </c>
      <c r="B2982" s="1">
        <v>0.26066661000000002</v>
      </c>
      <c r="C2982" s="1">
        <v>0.18931692999999999</v>
      </c>
      <c r="D2982" s="1">
        <v>3.6740730999999999E-2</v>
      </c>
    </row>
    <row r="2983" spans="1:4" x14ac:dyDescent="0.15">
      <c r="A2983" s="1">
        <v>29.81</v>
      </c>
      <c r="B2983" s="1">
        <v>0.2439114</v>
      </c>
      <c r="C2983" s="1">
        <v>0.18773293999999999</v>
      </c>
      <c r="D2983" s="1">
        <v>3.4119151E-2</v>
      </c>
    </row>
    <row r="2984" spans="1:4" x14ac:dyDescent="0.15">
      <c r="A2984" s="1">
        <v>29.82</v>
      </c>
      <c r="B2984" s="1">
        <v>0.22737704</v>
      </c>
      <c r="C2984" s="1">
        <v>0.18598279000000001</v>
      </c>
      <c r="D2984" s="1">
        <v>3.1677825999999999E-2</v>
      </c>
    </row>
    <row r="2985" spans="1:4" x14ac:dyDescent="0.15">
      <c r="A2985" s="1">
        <v>29.83</v>
      </c>
      <c r="B2985" s="1">
        <v>0.20951912</v>
      </c>
      <c r="C2985" s="1">
        <v>0.18409052000000001</v>
      </c>
      <c r="D2985" s="1">
        <v>2.9095991000000002E-2</v>
      </c>
    </row>
    <row r="2986" spans="1:4" x14ac:dyDescent="0.15">
      <c r="A2986" s="1">
        <v>29.84</v>
      </c>
      <c r="B2986" s="1">
        <v>0.19129404999999999</v>
      </c>
      <c r="C2986" s="1">
        <v>0.18192247</v>
      </c>
      <c r="D2986" s="1">
        <v>2.7255099000000001E-2</v>
      </c>
    </row>
    <row r="2987" spans="1:4" x14ac:dyDescent="0.15">
      <c r="A2987" s="1">
        <v>29.85</v>
      </c>
      <c r="B2987" s="1">
        <v>0.17220885</v>
      </c>
      <c r="C2987" s="1">
        <v>0.17952217000000001</v>
      </c>
      <c r="D2987" s="1">
        <v>2.5169706E-2</v>
      </c>
    </row>
    <row r="2988" spans="1:4" x14ac:dyDescent="0.15">
      <c r="A2988" s="1">
        <v>29.86</v>
      </c>
      <c r="B2988" s="1">
        <v>0.15620527000000001</v>
      </c>
      <c r="C2988" s="1">
        <v>0.1783959</v>
      </c>
      <c r="D2988" s="1">
        <v>2.5954778000000001E-2</v>
      </c>
    </row>
    <row r="2989" spans="1:4" x14ac:dyDescent="0.15">
      <c r="A2989" s="1">
        <v>29.87</v>
      </c>
      <c r="B2989" s="1">
        <v>0.14088645999999999</v>
      </c>
      <c r="C2989" s="1">
        <v>0.17720899000000001</v>
      </c>
      <c r="D2989" s="1">
        <v>2.7554819000000001E-2</v>
      </c>
    </row>
    <row r="2990" spans="1:4" x14ac:dyDescent="0.15">
      <c r="A2990" s="1">
        <v>29.88</v>
      </c>
      <c r="B2990" s="1">
        <v>0.12393696</v>
      </c>
      <c r="C2990" s="1">
        <v>0.17523465999999999</v>
      </c>
      <c r="D2990" s="1">
        <v>2.8347276000000001E-2</v>
      </c>
    </row>
    <row r="2991" spans="1:4" x14ac:dyDescent="0.15">
      <c r="A2991" s="1">
        <v>29.89</v>
      </c>
      <c r="B2991" s="1">
        <v>0.10953468</v>
      </c>
      <c r="C2991" s="1">
        <v>0.17410558000000001</v>
      </c>
      <c r="D2991" s="1">
        <v>3.0487144000000001E-2</v>
      </c>
    </row>
    <row r="2992" spans="1:4" x14ac:dyDescent="0.15">
      <c r="A2992" s="1">
        <v>29.9</v>
      </c>
      <c r="B2992" s="1">
        <v>9.3932221999999996E-2</v>
      </c>
      <c r="C2992" s="1">
        <v>0.17305286</v>
      </c>
      <c r="D2992" s="1">
        <v>3.2515312999999997E-2</v>
      </c>
    </row>
    <row r="2993" spans="1:4" x14ac:dyDescent="0.15">
      <c r="A2993" s="1">
        <v>29.91</v>
      </c>
      <c r="B2993" s="1">
        <v>7.8694528E-2</v>
      </c>
      <c r="C2993" s="1">
        <v>0.17205790000000001</v>
      </c>
      <c r="D2993" s="1">
        <v>3.4995337000000001E-2</v>
      </c>
    </row>
    <row r="2994" spans="1:4" x14ac:dyDescent="0.15">
      <c r="A2994" s="1">
        <v>29.92</v>
      </c>
      <c r="B2994" s="1">
        <v>6.3008086000000005E-2</v>
      </c>
      <c r="C2994" s="1">
        <v>0.17065420000000001</v>
      </c>
      <c r="D2994" s="1">
        <v>3.7212121000000001E-2</v>
      </c>
    </row>
    <row r="2995" spans="1:4" x14ac:dyDescent="0.15">
      <c r="A2995" s="1">
        <v>29.93</v>
      </c>
      <c r="B2995" s="1">
        <v>4.8754317999999998E-2</v>
      </c>
      <c r="C2995" s="1">
        <v>0.17063587</v>
      </c>
      <c r="D2995" s="1">
        <v>3.9761033000000001E-2</v>
      </c>
    </row>
    <row r="2996" spans="1:4" x14ac:dyDescent="0.15">
      <c r="A2996" s="1">
        <v>29.94</v>
      </c>
      <c r="B2996" s="1">
        <v>3.5288183000000001E-2</v>
      </c>
      <c r="C2996" s="1">
        <v>0.17082380999999999</v>
      </c>
      <c r="D2996" s="1">
        <v>4.2405573000000002E-2</v>
      </c>
    </row>
    <row r="2997" spans="1:4" x14ac:dyDescent="0.15">
      <c r="A2997" s="1">
        <v>29.95</v>
      </c>
      <c r="B2997" s="1">
        <v>2.2860748E-2</v>
      </c>
      <c r="C2997" s="1">
        <v>0.17131634000000001</v>
      </c>
      <c r="D2997" s="1">
        <v>4.4913763000000002E-2</v>
      </c>
    </row>
    <row r="2998" spans="1:4" x14ac:dyDescent="0.15">
      <c r="A2998" s="1">
        <v>29.96</v>
      </c>
      <c r="B2998" s="1">
        <v>1.1729237999999999E-2</v>
      </c>
      <c r="C2998" s="1">
        <v>0.17257931000000001</v>
      </c>
      <c r="D2998" s="1">
        <v>4.7324062E-2</v>
      </c>
    </row>
    <row r="2999" spans="1:4" x14ac:dyDescent="0.15">
      <c r="A2999" s="1">
        <v>29.97</v>
      </c>
      <c r="B2999" s="1">
        <v>1.9839815999999999E-3</v>
      </c>
      <c r="C2999" s="1">
        <v>0.17381827999999999</v>
      </c>
      <c r="D2999" s="1">
        <v>5.0177818999999999E-2</v>
      </c>
    </row>
    <row r="3000" spans="1:4" x14ac:dyDescent="0.15">
      <c r="A3000" s="1">
        <v>29.98</v>
      </c>
      <c r="B3000" s="1">
        <v>-6.9993607999999999E-3</v>
      </c>
      <c r="C3000" s="1">
        <v>0.17545005999999999</v>
      </c>
      <c r="D3000" s="1">
        <v>5.3122667999999998E-2</v>
      </c>
    </row>
    <row r="3001" spans="1:4" x14ac:dyDescent="0.15">
      <c r="A3001" s="1">
        <v>29.99</v>
      </c>
      <c r="B3001" s="1">
        <v>-1.5448882000000001E-2</v>
      </c>
      <c r="C3001" s="1">
        <v>0.17739083</v>
      </c>
      <c r="D3001" s="1">
        <v>5.5957336000000003E-2</v>
      </c>
    </row>
    <row r="3002" spans="1:4" x14ac:dyDescent="0.15">
      <c r="A3002" s="1">
        <v>30</v>
      </c>
      <c r="B3002" s="1">
        <v>-2.4523257E-2</v>
      </c>
      <c r="C3002" s="1">
        <v>0.17933885999999999</v>
      </c>
      <c r="D3002" s="1">
        <v>5.8409352999999997E-2</v>
      </c>
    </row>
    <row r="3003" spans="1:4" x14ac:dyDescent="0.15">
      <c r="A3003" s="1">
        <v>30.01</v>
      </c>
      <c r="B3003" s="1">
        <v>-3.3438443999999998E-2</v>
      </c>
      <c r="C3003" s="1">
        <v>0.18105268999999999</v>
      </c>
      <c r="D3003" s="1">
        <v>6.0851729E-2</v>
      </c>
    </row>
    <row r="3004" spans="1:4" x14ac:dyDescent="0.15">
      <c r="A3004" s="1">
        <v>30.02</v>
      </c>
      <c r="B3004" s="1">
        <v>-4.1735403999999997E-2</v>
      </c>
      <c r="C3004" s="1">
        <v>0.18296989</v>
      </c>
      <c r="D3004" s="1">
        <v>6.3604520999999997E-2</v>
      </c>
    </row>
    <row r="3005" spans="1:4" x14ac:dyDescent="0.15">
      <c r="A3005" s="1">
        <v>30.03</v>
      </c>
      <c r="B3005" s="1">
        <v>-4.8509111000000001E-2</v>
      </c>
      <c r="C3005" s="1">
        <v>0.18495665</v>
      </c>
      <c r="D3005" s="1">
        <v>6.5884463000000004E-2</v>
      </c>
    </row>
    <row r="3006" spans="1:4" x14ac:dyDescent="0.15">
      <c r="A3006" s="1">
        <v>30.04</v>
      </c>
      <c r="B3006" s="1">
        <v>-5.3433654999999997E-2</v>
      </c>
      <c r="C3006" s="1">
        <v>0.18661096999999999</v>
      </c>
      <c r="D3006" s="1">
        <v>6.8064871999999998E-2</v>
      </c>
    </row>
    <row r="3007" spans="1:4" x14ac:dyDescent="0.15">
      <c r="A3007" s="1">
        <v>30.05</v>
      </c>
      <c r="B3007" s="1">
        <v>-5.5928731000000002E-2</v>
      </c>
      <c r="C3007" s="1">
        <v>0.18841452</v>
      </c>
      <c r="D3007" s="1">
        <v>7.0289342000000005E-2</v>
      </c>
    </row>
    <row r="3008" spans="1:4" x14ac:dyDescent="0.15">
      <c r="A3008" s="1">
        <v>30.06</v>
      </c>
      <c r="B3008" s="1">
        <v>-5.7626965000000002E-2</v>
      </c>
      <c r="C3008" s="1">
        <v>0.18904813000000001</v>
      </c>
      <c r="D3008" s="1">
        <v>7.1913557000000003E-2</v>
      </c>
    </row>
    <row r="3009" spans="1:4" x14ac:dyDescent="0.15">
      <c r="A3009" s="1">
        <v>30.07</v>
      </c>
      <c r="B3009" s="1">
        <v>-6.0944076999999999E-2</v>
      </c>
      <c r="C3009" s="1">
        <v>0.18867535999999999</v>
      </c>
      <c r="D3009" s="1">
        <v>7.1030975999999996E-2</v>
      </c>
    </row>
    <row r="3010" spans="1:4" x14ac:dyDescent="0.15">
      <c r="A3010" s="1">
        <v>30.08</v>
      </c>
      <c r="B3010" s="1">
        <v>-6.4854836999999999E-2</v>
      </c>
      <c r="C3010" s="1">
        <v>0.18786286999999999</v>
      </c>
      <c r="D3010" s="1">
        <v>6.8240045999999999E-2</v>
      </c>
    </row>
    <row r="3011" spans="1:4" x14ac:dyDescent="0.15">
      <c r="A3011" s="1">
        <v>30.09</v>
      </c>
      <c r="B3011" s="1">
        <v>-6.5854213999999994E-2</v>
      </c>
      <c r="C3011" s="1">
        <v>0.18751185000000001</v>
      </c>
      <c r="D3011" s="1">
        <v>6.6712474999999993E-2</v>
      </c>
    </row>
    <row r="3012" spans="1:4" x14ac:dyDescent="0.15">
      <c r="A3012" s="1">
        <v>30.1</v>
      </c>
      <c r="B3012" s="1">
        <v>-6.6818913999999993E-2</v>
      </c>
      <c r="C3012" s="1">
        <v>0.18659202999999999</v>
      </c>
      <c r="D3012" s="1">
        <v>6.4897439000000001E-2</v>
      </c>
    </row>
    <row r="3013" spans="1:4" x14ac:dyDescent="0.15">
      <c r="A3013" s="1">
        <v>30.11</v>
      </c>
      <c r="B3013" s="1">
        <v>-6.7619293999999996E-2</v>
      </c>
      <c r="C3013" s="1">
        <v>0.18550879000000001</v>
      </c>
      <c r="D3013" s="1">
        <v>6.2625957999999995E-2</v>
      </c>
    </row>
    <row r="3014" spans="1:4" x14ac:dyDescent="0.15">
      <c r="A3014" s="1">
        <v>30.12</v>
      </c>
      <c r="B3014" s="1">
        <v>-6.8040842000000004E-2</v>
      </c>
      <c r="C3014" s="1">
        <v>0.18418623000000001</v>
      </c>
      <c r="D3014" s="1">
        <v>6.0274978999999999E-2</v>
      </c>
    </row>
    <row r="3015" spans="1:4" x14ac:dyDescent="0.15">
      <c r="A3015" s="1">
        <v>30.13</v>
      </c>
      <c r="B3015" s="1">
        <v>-6.8023365000000002E-2</v>
      </c>
      <c r="C3015" s="1">
        <v>0.18280260000000001</v>
      </c>
      <c r="D3015" s="1">
        <v>5.7667497999999998E-2</v>
      </c>
    </row>
    <row r="3016" spans="1:4" x14ac:dyDescent="0.15">
      <c r="A3016" s="1">
        <v>30.14</v>
      </c>
      <c r="B3016" s="1">
        <v>-6.8206296E-2</v>
      </c>
      <c r="C3016" s="1">
        <v>0.18107297999999999</v>
      </c>
      <c r="D3016" s="1">
        <v>5.5203967999999999E-2</v>
      </c>
    </row>
    <row r="3017" spans="1:4" x14ac:dyDescent="0.15">
      <c r="A3017" s="1">
        <v>30.15</v>
      </c>
      <c r="B3017" s="1">
        <v>-6.9046637999999994E-2</v>
      </c>
      <c r="C3017" s="1">
        <v>0.17887569</v>
      </c>
      <c r="D3017" s="1">
        <v>5.2335535000000002E-2</v>
      </c>
    </row>
    <row r="3018" spans="1:4" x14ac:dyDescent="0.15">
      <c r="A3018" s="1">
        <v>30.16</v>
      </c>
      <c r="B3018" s="1">
        <v>-7.0563486999999994E-2</v>
      </c>
      <c r="C3018" s="1">
        <v>0.17623881999999999</v>
      </c>
      <c r="D3018" s="1">
        <v>4.9155783000000002E-2</v>
      </c>
    </row>
    <row r="3019" spans="1:4" x14ac:dyDescent="0.15">
      <c r="A3019" s="1">
        <v>30.17</v>
      </c>
      <c r="B3019" s="1">
        <v>-7.3214952E-2</v>
      </c>
      <c r="C3019" s="1">
        <v>0.17309559999999999</v>
      </c>
      <c r="D3019" s="1">
        <v>4.5999071000000002E-2</v>
      </c>
    </row>
    <row r="3020" spans="1:4" x14ac:dyDescent="0.15">
      <c r="A3020" s="1">
        <v>30.18</v>
      </c>
      <c r="B3020" s="1">
        <v>-7.5729308999999995E-2</v>
      </c>
      <c r="C3020" s="1">
        <v>0.16970431999999999</v>
      </c>
      <c r="D3020" s="1">
        <v>4.2885590000000001E-2</v>
      </c>
    </row>
    <row r="3021" spans="1:4" x14ac:dyDescent="0.15">
      <c r="A3021" s="1">
        <v>30.19</v>
      </c>
      <c r="B3021" s="1">
        <v>-7.7886618000000005E-2</v>
      </c>
      <c r="C3021" s="1">
        <v>0.16598275000000001</v>
      </c>
      <c r="D3021" s="1">
        <v>3.9544532E-2</v>
      </c>
    </row>
    <row r="3022" spans="1:4" x14ac:dyDescent="0.15">
      <c r="A3022" s="1">
        <v>30.2</v>
      </c>
      <c r="B3022" s="1">
        <v>-7.9900377999999994E-2</v>
      </c>
      <c r="C3022" s="1">
        <v>0.16184298999999999</v>
      </c>
      <c r="D3022" s="1">
        <v>3.6359952000000001E-2</v>
      </c>
    </row>
    <row r="3023" spans="1:4" x14ac:dyDescent="0.15">
      <c r="A3023" s="1">
        <v>30.21</v>
      </c>
      <c r="B3023" s="1">
        <v>-8.2520265999999995E-2</v>
      </c>
      <c r="C3023" s="1">
        <v>0.15725385</v>
      </c>
      <c r="D3023" s="1">
        <v>3.3604304000000002E-2</v>
      </c>
    </row>
    <row r="3024" spans="1:4" x14ac:dyDescent="0.15">
      <c r="A3024" s="1">
        <v>30.22</v>
      </c>
      <c r="B3024" s="1">
        <v>-8.6495485999999996E-2</v>
      </c>
      <c r="C3024" s="1">
        <v>0.15300799000000001</v>
      </c>
      <c r="D3024" s="1">
        <v>3.0571899E-2</v>
      </c>
    </row>
    <row r="3025" spans="1:4" x14ac:dyDescent="0.15">
      <c r="A3025" s="1">
        <v>30.23</v>
      </c>
      <c r="B3025" s="1">
        <v>-8.9132431999999998E-2</v>
      </c>
      <c r="C3025" s="1">
        <v>0.14875478</v>
      </c>
      <c r="D3025" s="1">
        <v>2.7512302999999998E-2</v>
      </c>
    </row>
    <row r="3026" spans="1:4" x14ac:dyDescent="0.15">
      <c r="A3026" s="1">
        <v>30.24</v>
      </c>
      <c r="B3026" s="1">
        <v>-9.2078627999999996E-2</v>
      </c>
      <c r="C3026" s="1">
        <v>0.14493908999999999</v>
      </c>
      <c r="D3026" s="1">
        <v>2.4897701000000001E-2</v>
      </c>
    </row>
    <row r="3027" spans="1:4" x14ac:dyDescent="0.15">
      <c r="A3027" s="1">
        <v>30.25</v>
      </c>
      <c r="B3027" s="1">
        <v>-9.5027536999999995E-2</v>
      </c>
      <c r="C3027" s="1">
        <v>0.14122633000000001</v>
      </c>
      <c r="D3027" s="1">
        <v>2.2159274999999999E-2</v>
      </c>
    </row>
    <row r="3028" spans="1:4" x14ac:dyDescent="0.15">
      <c r="A3028" s="1">
        <v>30.26</v>
      </c>
      <c r="B3028" s="1">
        <v>-9.8733293999999999E-2</v>
      </c>
      <c r="C3028" s="1">
        <v>0.13760712</v>
      </c>
      <c r="D3028" s="1">
        <v>1.9601488E-2</v>
      </c>
    </row>
    <row r="3029" spans="1:4" x14ac:dyDescent="0.15">
      <c r="A3029" s="1">
        <v>30.27</v>
      </c>
      <c r="B3029" s="1">
        <v>-0.10427297000000001</v>
      </c>
      <c r="C3029" s="1">
        <v>0.13454362</v>
      </c>
      <c r="D3029" s="1">
        <v>1.7281108E-2</v>
      </c>
    </row>
    <row r="3030" spans="1:4" x14ac:dyDescent="0.15">
      <c r="A3030" s="1">
        <v>30.28</v>
      </c>
      <c r="B3030" s="1">
        <v>-0.11341660000000001</v>
      </c>
      <c r="C3030" s="1">
        <v>0.13195936</v>
      </c>
      <c r="D3030" s="1">
        <v>1.4797741E-2</v>
      </c>
    </row>
    <row r="3031" spans="1:4" x14ac:dyDescent="0.15">
      <c r="A3031" s="1">
        <v>30.29</v>
      </c>
      <c r="B3031" s="1">
        <v>-0.12352431</v>
      </c>
      <c r="C3031" s="1">
        <v>0.13044907</v>
      </c>
      <c r="D3031" s="1">
        <v>1.2663397E-2</v>
      </c>
    </row>
    <row r="3032" spans="1:4" x14ac:dyDescent="0.15">
      <c r="A3032" s="1">
        <v>30.3</v>
      </c>
      <c r="B3032" s="1">
        <v>-0.13482564</v>
      </c>
      <c r="C3032" s="1">
        <v>0.12971984</v>
      </c>
      <c r="D3032" s="1">
        <v>1.0437168E-2</v>
      </c>
    </row>
    <row r="3033" spans="1:4" x14ac:dyDescent="0.15">
      <c r="A3033" s="1">
        <v>30.31</v>
      </c>
      <c r="B3033" s="1">
        <v>-0.14714294999999999</v>
      </c>
      <c r="C3033" s="1">
        <v>0.13006830999999999</v>
      </c>
      <c r="D3033" s="1">
        <v>9.1646960999999996E-3</v>
      </c>
    </row>
    <row r="3034" spans="1:4" x14ac:dyDescent="0.15">
      <c r="A3034" s="1">
        <v>30.32</v>
      </c>
      <c r="B3034" s="1">
        <v>-0.16184799999999999</v>
      </c>
      <c r="C3034" s="1">
        <v>0.13077327</v>
      </c>
      <c r="D3034" s="1">
        <v>8.6522004000000007E-3</v>
      </c>
    </row>
    <row r="3035" spans="1:4" x14ac:dyDescent="0.15">
      <c r="A3035" s="1">
        <v>30.33</v>
      </c>
      <c r="B3035" s="1">
        <v>-0.17809907999999999</v>
      </c>
      <c r="C3035" s="1">
        <v>0.13175827000000001</v>
      </c>
      <c r="D3035" s="1">
        <v>8.4139457999999993E-3</v>
      </c>
    </row>
    <row r="3036" spans="1:4" x14ac:dyDescent="0.15">
      <c r="A3036" s="1">
        <v>30.34</v>
      </c>
      <c r="B3036" s="1">
        <v>-0.19630596</v>
      </c>
      <c r="C3036" s="1">
        <v>0.133155</v>
      </c>
      <c r="D3036" s="1">
        <v>8.2154888000000002E-3</v>
      </c>
    </row>
    <row r="3037" spans="1:4" x14ac:dyDescent="0.15">
      <c r="A3037" s="1">
        <v>30.35</v>
      </c>
      <c r="B3037" s="1">
        <v>-0.21659893</v>
      </c>
      <c r="C3037" s="1">
        <v>0.13442957</v>
      </c>
      <c r="D3037" s="1">
        <v>7.6572877000000003E-3</v>
      </c>
    </row>
    <row r="3038" spans="1:4" x14ac:dyDescent="0.15">
      <c r="A3038" s="1">
        <v>30.36</v>
      </c>
      <c r="B3038" s="1">
        <v>-0.23903599</v>
      </c>
      <c r="C3038" s="1">
        <v>0.13566929999999999</v>
      </c>
      <c r="D3038" s="1">
        <v>6.4560256999999996E-3</v>
      </c>
    </row>
    <row r="3039" spans="1:4" x14ac:dyDescent="0.15">
      <c r="A3039" s="1">
        <v>30.37</v>
      </c>
      <c r="B3039" s="1">
        <v>-0.26399015999999997</v>
      </c>
      <c r="C3039" s="1">
        <v>0.13655748000000001</v>
      </c>
      <c r="D3039" s="1">
        <v>3.9021582999999999E-3</v>
      </c>
    </row>
    <row r="3040" spans="1:4" x14ac:dyDescent="0.15">
      <c r="A3040" s="1">
        <v>30.38</v>
      </c>
      <c r="B3040" s="1">
        <v>-0.29224440000000002</v>
      </c>
      <c r="C3040" s="1">
        <v>0.13794691000000001</v>
      </c>
      <c r="D3040" s="1">
        <v>1.2258173E-3</v>
      </c>
    </row>
    <row r="3041" spans="1:4" x14ac:dyDescent="0.15">
      <c r="A3041" s="1">
        <v>30.39</v>
      </c>
      <c r="B3041" s="1">
        <v>-0.32359556</v>
      </c>
      <c r="C3041" s="1">
        <v>0.13956072999999999</v>
      </c>
      <c r="D3041" s="1">
        <v>-1.335419E-3</v>
      </c>
    </row>
    <row r="3042" spans="1:4" x14ac:dyDescent="0.15">
      <c r="A3042" s="1">
        <v>30.4</v>
      </c>
      <c r="B3042" s="1">
        <v>-0.35608561999999999</v>
      </c>
      <c r="C3042" s="1">
        <v>0.14133227000000001</v>
      </c>
      <c r="D3042" s="1">
        <v>-3.6963243000000001E-3</v>
      </c>
    </row>
    <row r="3043" spans="1:4" x14ac:dyDescent="0.15">
      <c r="A3043" s="1">
        <v>30.41</v>
      </c>
      <c r="B3043" s="1">
        <v>-0.38976043999999999</v>
      </c>
      <c r="C3043" s="1">
        <v>0.14341432000000001</v>
      </c>
      <c r="D3043" s="1">
        <v>-6.0568979000000002E-3</v>
      </c>
    </row>
    <row r="3044" spans="1:4" x14ac:dyDescent="0.15">
      <c r="A3044" s="1">
        <v>30.42</v>
      </c>
      <c r="B3044" s="1">
        <v>-0.42473480000000002</v>
      </c>
      <c r="C3044" s="1">
        <v>0.1455864</v>
      </c>
      <c r="D3044" s="1">
        <v>-8.6460736E-3</v>
      </c>
    </row>
    <row r="3045" spans="1:4" x14ac:dyDescent="0.15">
      <c r="A3045" s="1">
        <v>30.43</v>
      </c>
      <c r="B3045" s="1">
        <v>-0.46004032</v>
      </c>
      <c r="C3045" s="1">
        <v>0.14726808</v>
      </c>
      <c r="D3045" s="1">
        <v>-1.1009725999999999E-2</v>
      </c>
    </row>
    <row r="3046" spans="1:4" x14ac:dyDescent="0.15">
      <c r="A3046" s="1">
        <v>30.44</v>
      </c>
      <c r="B3046" s="1">
        <v>-0.49689254999999999</v>
      </c>
      <c r="C3046" s="1">
        <v>0.14905835000000001</v>
      </c>
      <c r="D3046" s="1">
        <v>-1.3268326E-2</v>
      </c>
    </row>
    <row r="3047" spans="1:4" x14ac:dyDescent="0.15">
      <c r="A3047" s="1">
        <v>30.45</v>
      </c>
      <c r="B3047" s="1">
        <v>-0.53251976999999995</v>
      </c>
      <c r="C3047" s="1">
        <v>0.15132794999999999</v>
      </c>
      <c r="D3047" s="1">
        <v>-1.4777169E-2</v>
      </c>
    </row>
    <row r="3048" spans="1:4" x14ac:dyDescent="0.15">
      <c r="A3048" s="1">
        <v>30.46</v>
      </c>
      <c r="B3048" s="1">
        <v>-0.56705552000000004</v>
      </c>
      <c r="C3048" s="1">
        <v>0.15467854</v>
      </c>
      <c r="D3048" s="1">
        <v>-1.4415926000000001E-2</v>
      </c>
    </row>
    <row r="3049" spans="1:4" x14ac:dyDescent="0.15">
      <c r="A3049" s="1">
        <v>30.47</v>
      </c>
      <c r="B3049" s="1">
        <v>-0.60141654</v>
      </c>
      <c r="C3049" s="1">
        <v>0.15773666</v>
      </c>
      <c r="D3049" s="1">
        <v>-1.4235876999999999E-2</v>
      </c>
    </row>
    <row r="3050" spans="1:4" x14ac:dyDescent="0.15">
      <c r="A3050" s="1">
        <v>30.48</v>
      </c>
      <c r="B3050" s="1">
        <v>-0.63415969999999999</v>
      </c>
      <c r="C3050" s="1">
        <v>0.16079172999999999</v>
      </c>
      <c r="D3050" s="1">
        <v>-1.3334571E-2</v>
      </c>
    </row>
    <row r="3051" spans="1:4" x14ac:dyDescent="0.15">
      <c r="A3051" s="1">
        <v>30.49</v>
      </c>
      <c r="B3051" s="1">
        <v>-0.66592298000000005</v>
      </c>
      <c r="C3051" s="1">
        <v>0.16372043</v>
      </c>
      <c r="D3051" s="1">
        <v>-1.1922062000000001E-2</v>
      </c>
    </row>
    <row r="3052" spans="1:4" x14ac:dyDescent="0.15">
      <c r="A3052" s="1">
        <v>30.5</v>
      </c>
      <c r="B3052" s="1">
        <v>-0.69768266000000001</v>
      </c>
      <c r="C3052" s="1">
        <v>0.16692377</v>
      </c>
      <c r="D3052" s="1">
        <v>-1.0151665000000001E-2</v>
      </c>
    </row>
    <row r="3053" spans="1:4" x14ac:dyDescent="0.15">
      <c r="A3053" s="1">
        <v>30.51</v>
      </c>
      <c r="B3053" s="1">
        <v>-0.72819752000000004</v>
      </c>
      <c r="C3053" s="1">
        <v>0.16998608000000001</v>
      </c>
      <c r="D3053" s="1">
        <v>-8.2703991000000008E-3</v>
      </c>
    </row>
    <row r="3054" spans="1:4" x14ac:dyDescent="0.15">
      <c r="A3054" s="1">
        <v>30.52</v>
      </c>
      <c r="B3054" s="1">
        <v>-0.75686434000000002</v>
      </c>
      <c r="C3054" s="1">
        <v>0.17231806</v>
      </c>
      <c r="D3054" s="1">
        <v>-6.3807268E-3</v>
      </c>
    </row>
    <row r="3055" spans="1:4" x14ac:dyDescent="0.15">
      <c r="A3055" s="1">
        <v>30.53</v>
      </c>
      <c r="B3055" s="1">
        <v>-0.78296290999999996</v>
      </c>
      <c r="C3055" s="1">
        <v>0.17440215000000001</v>
      </c>
      <c r="D3055" s="1">
        <v>-4.3867469000000003E-3</v>
      </c>
    </row>
    <row r="3056" spans="1:4" x14ac:dyDescent="0.15">
      <c r="A3056" s="1">
        <v>30.54</v>
      </c>
      <c r="B3056" s="1">
        <v>-0.80722720000000003</v>
      </c>
      <c r="C3056" s="1">
        <v>0.17624466</v>
      </c>
      <c r="D3056" s="1">
        <v>-1.9890622999999999E-3</v>
      </c>
    </row>
    <row r="3057" spans="1:4" x14ac:dyDescent="0.15">
      <c r="A3057" s="1">
        <v>30.55</v>
      </c>
      <c r="B3057" s="1">
        <v>-0.82883775999999998</v>
      </c>
      <c r="C3057" s="1">
        <v>0.17749150999999999</v>
      </c>
      <c r="D3057" s="1">
        <v>5.0391662999999995E-4</v>
      </c>
    </row>
    <row r="3058" spans="1:4" x14ac:dyDescent="0.15">
      <c r="A3058" s="1">
        <v>30.56</v>
      </c>
      <c r="B3058" s="1">
        <v>-0.84752092000000001</v>
      </c>
      <c r="C3058" s="1">
        <v>0.17882355999999999</v>
      </c>
      <c r="D3058" s="1">
        <v>3.0273843999999999E-3</v>
      </c>
    </row>
    <row r="3059" spans="1:4" x14ac:dyDescent="0.15">
      <c r="A3059" s="1">
        <v>30.57</v>
      </c>
      <c r="B3059" s="1">
        <v>-0.86217480000000002</v>
      </c>
      <c r="C3059" s="1">
        <v>0.18033978000000001</v>
      </c>
      <c r="D3059" s="1">
        <v>5.3867200000000002E-3</v>
      </c>
    </row>
    <row r="3060" spans="1:4" x14ac:dyDescent="0.15">
      <c r="A3060" s="1">
        <v>30.58</v>
      </c>
      <c r="B3060" s="1">
        <v>-0.87475992999999996</v>
      </c>
      <c r="C3060" s="1">
        <v>0.18179307</v>
      </c>
      <c r="D3060" s="1">
        <v>7.5390129000000002E-3</v>
      </c>
    </row>
    <row r="3061" spans="1:4" x14ac:dyDescent="0.15">
      <c r="A3061" s="1">
        <v>30.59</v>
      </c>
      <c r="B3061" s="1">
        <v>-0.88402747999999998</v>
      </c>
      <c r="C3061" s="1">
        <v>0.18331696</v>
      </c>
      <c r="D3061" s="1">
        <v>9.8753794000000002E-3</v>
      </c>
    </row>
    <row r="3062" spans="1:4" x14ac:dyDescent="0.15">
      <c r="A3062" s="1">
        <v>30.6</v>
      </c>
      <c r="B3062" s="1">
        <v>-0.89015297999999998</v>
      </c>
      <c r="C3062" s="1">
        <v>0.18473914999999999</v>
      </c>
      <c r="D3062" s="1">
        <v>1.2554352E-2</v>
      </c>
    </row>
    <row r="3063" spans="1:4" x14ac:dyDescent="0.15">
      <c r="A3063" s="1">
        <v>30.61</v>
      </c>
      <c r="B3063" s="1">
        <v>-0.89437529999999998</v>
      </c>
      <c r="C3063" s="1">
        <v>0.18643161</v>
      </c>
      <c r="D3063" s="1">
        <v>1.5141583E-2</v>
      </c>
    </row>
    <row r="3064" spans="1:4" x14ac:dyDescent="0.15">
      <c r="A3064" s="1">
        <v>30.62</v>
      </c>
      <c r="B3064" s="1">
        <v>-0.89617371999999995</v>
      </c>
      <c r="C3064" s="1">
        <v>0.18804417000000001</v>
      </c>
      <c r="D3064" s="1">
        <v>1.7069573000000001E-2</v>
      </c>
    </row>
    <row r="3065" spans="1:4" x14ac:dyDescent="0.15">
      <c r="A3065" s="1">
        <v>30.63</v>
      </c>
      <c r="B3065" s="1">
        <v>-0.89566206000000004</v>
      </c>
      <c r="C3065" s="1">
        <v>0.18967181999999999</v>
      </c>
      <c r="D3065" s="1">
        <v>1.9030526999999998E-2</v>
      </c>
    </row>
    <row r="3066" spans="1:4" x14ac:dyDescent="0.15">
      <c r="A3066" s="1">
        <v>30.64</v>
      </c>
      <c r="B3066" s="1">
        <v>-0.89236389999999999</v>
      </c>
      <c r="C3066" s="1">
        <v>0.19145598</v>
      </c>
      <c r="D3066" s="1">
        <v>2.0811742000000001E-2</v>
      </c>
    </row>
    <row r="3067" spans="1:4" x14ac:dyDescent="0.15">
      <c r="A3067" s="1">
        <v>30.65</v>
      </c>
      <c r="B3067" s="1">
        <v>-0.88733892999999997</v>
      </c>
      <c r="C3067" s="1">
        <v>0.19340545000000001</v>
      </c>
      <c r="D3067" s="1">
        <v>2.2967748999999999E-2</v>
      </c>
    </row>
    <row r="3068" spans="1:4" x14ac:dyDescent="0.15">
      <c r="A3068" s="1">
        <v>30.66</v>
      </c>
      <c r="B3068" s="1">
        <v>-0.88218894000000003</v>
      </c>
      <c r="C3068" s="1">
        <v>0.19539456999999999</v>
      </c>
      <c r="D3068" s="1">
        <v>2.4808428E-2</v>
      </c>
    </row>
    <row r="3069" spans="1:4" x14ac:dyDescent="0.15">
      <c r="A3069" s="1">
        <v>30.67</v>
      </c>
      <c r="B3069" s="1">
        <v>-0.87657825</v>
      </c>
      <c r="C3069" s="1">
        <v>0.19691442000000001</v>
      </c>
      <c r="D3069" s="1">
        <v>2.6541530000000001E-2</v>
      </c>
    </row>
    <row r="3070" spans="1:4" x14ac:dyDescent="0.15">
      <c r="A3070" s="1">
        <v>30.68</v>
      </c>
      <c r="B3070" s="1">
        <v>-0.86903887000000002</v>
      </c>
      <c r="C3070" s="1">
        <v>0.19772398999999999</v>
      </c>
      <c r="D3070" s="1">
        <v>2.8406358E-2</v>
      </c>
    </row>
    <row r="3071" spans="1:4" x14ac:dyDescent="0.15">
      <c r="A3071" s="1">
        <v>30.69</v>
      </c>
      <c r="B3071" s="1">
        <v>-0.85989959000000005</v>
      </c>
      <c r="C3071" s="1">
        <v>0.19833171999999999</v>
      </c>
      <c r="D3071" s="1">
        <v>3.0491066000000001E-2</v>
      </c>
    </row>
    <row r="3072" spans="1:4" x14ac:dyDescent="0.15">
      <c r="A3072" s="1">
        <v>30.7</v>
      </c>
      <c r="B3072" s="1">
        <v>-0.84977533999999999</v>
      </c>
      <c r="C3072" s="1">
        <v>0.19846022999999999</v>
      </c>
      <c r="D3072" s="1">
        <v>3.2521447000000002E-2</v>
      </c>
    </row>
    <row r="3073" spans="1:4" x14ac:dyDescent="0.15">
      <c r="A3073" s="1">
        <v>30.71</v>
      </c>
      <c r="B3073" s="1">
        <v>-0.84032892999999997</v>
      </c>
      <c r="C3073" s="1">
        <v>0.19804705</v>
      </c>
      <c r="D3073" s="1">
        <v>3.4443078000000002E-2</v>
      </c>
    </row>
    <row r="3074" spans="1:4" x14ac:dyDescent="0.15">
      <c r="A3074" s="1">
        <v>30.72</v>
      </c>
      <c r="B3074" s="1">
        <v>-0.83056743</v>
      </c>
      <c r="C3074" s="1">
        <v>0.19752080999999999</v>
      </c>
      <c r="D3074" s="1">
        <v>3.6116202E-2</v>
      </c>
    </row>
    <row r="3075" spans="1:4" x14ac:dyDescent="0.15">
      <c r="A3075" s="1">
        <v>30.73</v>
      </c>
      <c r="B3075" s="1">
        <v>-0.82019251999999998</v>
      </c>
      <c r="C3075" s="1">
        <v>0.19604015</v>
      </c>
      <c r="D3075" s="1">
        <v>3.8027331999999997E-2</v>
      </c>
    </row>
    <row r="3076" spans="1:4" x14ac:dyDescent="0.15">
      <c r="A3076" s="1">
        <v>30.74</v>
      </c>
      <c r="B3076" s="1">
        <v>-0.80937802000000003</v>
      </c>
      <c r="C3076" s="1">
        <v>0.19424694000000001</v>
      </c>
      <c r="D3076" s="1">
        <v>4.0095082999999997E-2</v>
      </c>
    </row>
    <row r="3077" spans="1:4" x14ac:dyDescent="0.15">
      <c r="A3077" s="1">
        <v>30.75</v>
      </c>
      <c r="B3077" s="1">
        <v>-0.79789390999999998</v>
      </c>
      <c r="C3077" s="1">
        <v>0.19281066999999999</v>
      </c>
      <c r="D3077" s="1">
        <v>4.2111768000000001E-2</v>
      </c>
    </row>
    <row r="3078" spans="1:4" x14ac:dyDescent="0.15">
      <c r="A3078" s="1">
        <v>30.76</v>
      </c>
      <c r="B3078" s="1">
        <v>-0.78497638999999997</v>
      </c>
      <c r="C3078" s="1">
        <v>0.19097273000000001</v>
      </c>
      <c r="D3078" s="1">
        <v>4.4201260999999999E-2</v>
      </c>
    </row>
    <row r="3079" spans="1:4" x14ac:dyDescent="0.15">
      <c r="A3079" s="1">
        <v>30.77</v>
      </c>
      <c r="B3079" s="1">
        <v>-0.77173139999999996</v>
      </c>
      <c r="C3079" s="1">
        <v>0.18959203999999999</v>
      </c>
      <c r="D3079" s="1">
        <v>4.6062383999999998E-2</v>
      </c>
    </row>
    <row r="3080" spans="1:4" x14ac:dyDescent="0.15">
      <c r="A3080" s="1">
        <v>30.78</v>
      </c>
      <c r="B3080" s="1">
        <v>-0.75933461999999996</v>
      </c>
      <c r="C3080" s="1">
        <v>0.18855432999999999</v>
      </c>
      <c r="D3080" s="1">
        <v>4.7815943999999999E-2</v>
      </c>
    </row>
    <row r="3081" spans="1:4" x14ac:dyDescent="0.15">
      <c r="A3081" s="1">
        <v>30.79</v>
      </c>
      <c r="B3081" s="1">
        <v>-0.74723523999999997</v>
      </c>
      <c r="C3081" s="1">
        <v>0.18726255</v>
      </c>
      <c r="D3081" s="1">
        <v>4.9502365E-2</v>
      </c>
    </row>
    <row r="3082" spans="1:4" x14ac:dyDescent="0.15">
      <c r="A3082" s="1">
        <v>30.8</v>
      </c>
      <c r="B3082" s="1">
        <v>-0.73525351000000005</v>
      </c>
      <c r="C3082" s="1">
        <v>0.18599755000000001</v>
      </c>
      <c r="D3082" s="1">
        <v>5.1449307999999999E-2</v>
      </c>
    </row>
    <row r="3083" spans="1:4" x14ac:dyDescent="0.15">
      <c r="A3083" s="1">
        <v>30.81</v>
      </c>
      <c r="B3083" s="1">
        <v>-0.72184775000000001</v>
      </c>
      <c r="C3083" s="1">
        <v>0.18501772</v>
      </c>
      <c r="D3083" s="1">
        <v>5.3304826999999999E-2</v>
      </c>
    </row>
    <row r="3084" spans="1:4" x14ac:dyDescent="0.15">
      <c r="A3084" s="1">
        <v>30.82</v>
      </c>
      <c r="B3084" s="1">
        <v>-0.70770657999999997</v>
      </c>
      <c r="C3084" s="1">
        <v>0.18457513</v>
      </c>
      <c r="D3084" s="1">
        <v>5.5219369999999997E-2</v>
      </c>
    </row>
    <row r="3085" spans="1:4" x14ac:dyDescent="0.15">
      <c r="A3085" s="1">
        <v>30.83</v>
      </c>
      <c r="B3085" s="1">
        <v>-0.69309975999999995</v>
      </c>
      <c r="C3085" s="1">
        <v>0.18427671000000001</v>
      </c>
      <c r="D3085" s="1">
        <v>5.7079718000000002E-2</v>
      </c>
    </row>
    <row r="3086" spans="1:4" x14ac:dyDescent="0.15">
      <c r="A3086" s="1">
        <v>30.84</v>
      </c>
      <c r="B3086" s="1">
        <v>-0.67873894999999995</v>
      </c>
      <c r="C3086" s="1">
        <v>0.18375899000000001</v>
      </c>
      <c r="D3086" s="1">
        <v>5.9128924999999999E-2</v>
      </c>
    </row>
    <row r="3087" spans="1:4" x14ac:dyDescent="0.15">
      <c r="A3087" s="1">
        <v>30.85</v>
      </c>
      <c r="B3087" s="1">
        <v>-0.66392149</v>
      </c>
      <c r="C3087" s="1">
        <v>0.18325337</v>
      </c>
      <c r="D3087" s="1">
        <v>6.1229535000000002E-2</v>
      </c>
    </row>
    <row r="3088" spans="1:4" x14ac:dyDescent="0.15">
      <c r="A3088" s="1">
        <v>30.86</v>
      </c>
      <c r="B3088" s="1">
        <v>-0.64834594000000001</v>
      </c>
      <c r="C3088" s="1">
        <v>0.18293390000000001</v>
      </c>
      <c r="D3088" s="1">
        <v>6.3154814000000004E-2</v>
      </c>
    </row>
    <row r="3089" spans="1:4" x14ac:dyDescent="0.15">
      <c r="A3089" s="1">
        <v>30.87</v>
      </c>
      <c r="B3089" s="1">
        <v>-0.63128804999999999</v>
      </c>
      <c r="C3089" s="1">
        <v>0.18273125000000001</v>
      </c>
      <c r="D3089" s="1">
        <v>6.5521243000000007E-2</v>
      </c>
    </row>
    <row r="3090" spans="1:4" x14ac:dyDescent="0.15">
      <c r="A3090" s="1">
        <v>30.88</v>
      </c>
      <c r="B3090" s="1">
        <v>-0.61341060999999997</v>
      </c>
      <c r="C3090" s="1">
        <v>0.1828534</v>
      </c>
      <c r="D3090" s="1">
        <v>6.7406680999999996E-2</v>
      </c>
    </row>
    <row r="3091" spans="1:4" x14ac:dyDescent="0.15">
      <c r="A3091" s="1">
        <v>30.89</v>
      </c>
      <c r="B3091" s="1">
        <v>-0.59432123000000003</v>
      </c>
      <c r="C3091" s="1">
        <v>0.18341366000000001</v>
      </c>
      <c r="D3091" s="1">
        <v>6.9696755999999999E-2</v>
      </c>
    </row>
    <row r="3092" spans="1:4" x14ac:dyDescent="0.15">
      <c r="A3092" s="1">
        <v>30.9</v>
      </c>
      <c r="B3092" s="1">
        <v>-0.57519566</v>
      </c>
      <c r="C3092" s="1">
        <v>0.18462655</v>
      </c>
      <c r="D3092" s="1">
        <v>7.2016311999999999E-2</v>
      </c>
    </row>
    <row r="3093" spans="1:4" x14ac:dyDescent="0.15">
      <c r="A3093" s="1">
        <v>30.91</v>
      </c>
      <c r="B3093" s="1">
        <v>-0.55557307</v>
      </c>
      <c r="C3093" s="1">
        <v>0.1861881</v>
      </c>
      <c r="D3093" s="1">
        <v>7.4154996000000001E-2</v>
      </c>
    </row>
    <row r="3094" spans="1:4" x14ac:dyDescent="0.15">
      <c r="A3094" s="1">
        <v>30.92</v>
      </c>
      <c r="B3094" s="1">
        <v>-0.53487501000000004</v>
      </c>
      <c r="C3094" s="1">
        <v>0.18774731</v>
      </c>
      <c r="D3094" s="1">
        <v>7.5766927999999997E-2</v>
      </c>
    </row>
    <row r="3095" spans="1:4" x14ac:dyDescent="0.15">
      <c r="A3095" s="1">
        <v>30.93</v>
      </c>
      <c r="B3095" s="1">
        <v>-0.51484278000000006</v>
      </c>
      <c r="C3095" s="1">
        <v>0.18949936000000001</v>
      </c>
      <c r="D3095" s="1">
        <v>7.6992732999999994E-2</v>
      </c>
    </row>
    <row r="3096" spans="1:4" x14ac:dyDescent="0.15">
      <c r="A3096" s="1">
        <v>30.94</v>
      </c>
      <c r="B3096" s="1">
        <v>-0.49798409999999999</v>
      </c>
      <c r="C3096" s="1">
        <v>0.18982429000000001</v>
      </c>
      <c r="D3096" s="1">
        <v>7.5449050000000004E-2</v>
      </c>
    </row>
    <row r="3097" spans="1:4" x14ac:dyDescent="0.15">
      <c r="A3097" s="1">
        <v>30.95</v>
      </c>
      <c r="B3097" s="1">
        <v>-0.48062448000000002</v>
      </c>
      <c r="C3097" s="1">
        <v>0.19048815999999999</v>
      </c>
      <c r="D3097" s="1">
        <v>7.5158753999999994E-2</v>
      </c>
    </row>
    <row r="3098" spans="1:4" x14ac:dyDescent="0.15">
      <c r="A3098" s="1">
        <v>30.96</v>
      </c>
      <c r="B3098" s="1">
        <v>-0.46488710999999999</v>
      </c>
      <c r="C3098" s="1">
        <v>0.19104831</v>
      </c>
      <c r="D3098" s="1">
        <v>7.5545314000000002E-2</v>
      </c>
    </row>
    <row r="3099" spans="1:4" x14ac:dyDescent="0.15">
      <c r="A3099" s="1">
        <v>30.97</v>
      </c>
      <c r="B3099" s="1">
        <v>-0.45188003999999998</v>
      </c>
      <c r="C3099" s="1">
        <v>0.19053559</v>
      </c>
      <c r="D3099" s="1">
        <v>7.4273868000000007E-2</v>
      </c>
    </row>
    <row r="3100" spans="1:4" x14ac:dyDescent="0.15">
      <c r="A3100" s="1">
        <v>30.98</v>
      </c>
      <c r="B3100" s="1">
        <v>-0.43803224000000002</v>
      </c>
      <c r="C3100" s="1">
        <v>0.19018260000000001</v>
      </c>
      <c r="D3100" s="1">
        <v>7.3926376000000002E-2</v>
      </c>
    </row>
    <row r="3101" spans="1:4" x14ac:dyDescent="0.15">
      <c r="A3101" s="1">
        <v>30.99</v>
      </c>
      <c r="B3101" s="1">
        <v>-0.42629246999999998</v>
      </c>
      <c r="C3101" s="1">
        <v>0.18931830999999999</v>
      </c>
      <c r="D3101" s="1">
        <v>7.2772157000000004E-2</v>
      </c>
    </row>
    <row r="3102" spans="1:4" x14ac:dyDescent="0.15">
      <c r="A3102" s="1">
        <v>31</v>
      </c>
      <c r="B3102" s="1">
        <v>-0.41319694000000001</v>
      </c>
      <c r="C3102" s="1">
        <v>0.18818008</v>
      </c>
      <c r="D3102" s="1">
        <v>7.2332483000000003E-2</v>
      </c>
    </row>
    <row r="3103" spans="1:4" x14ac:dyDescent="0.15">
      <c r="A3103" s="1">
        <v>31.01</v>
      </c>
      <c r="B3103" s="1">
        <v>-0.40093630000000002</v>
      </c>
      <c r="C3103" s="1">
        <v>0.18610953999999999</v>
      </c>
      <c r="D3103" s="1">
        <v>7.1220954000000003E-2</v>
      </c>
    </row>
    <row r="3104" spans="1:4" x14ac:dyDescent="0.15">
      <c r="A3104" s="1">
        <v>31.02</v>
      </c>
      <c r="B3104" s="1">
        <v>-0.38859338999999998</v>
      </c>
      <c r="C3104" s="1">
        <v>0.18371181</v>
      </c>
      <c r="D3104" s="1">
        <v>6.9906115000000005E-2</v>
      </c>
    </row>
    <row r="3105" spans="1:4" x14ac:dyDescent="0.15">
      <c r="A3105" s="1">
        <v>31.03</v>
      </c>
      <c r="B3105" s="1">
        <v>-0.37682280000000001</v>
      </c>
      <c r="C3105" s="1">
        <v>0.18169655000000001</v>
      </c>
      <c r="D3105" s="1">
        <v>6.8682138000000004E-2</v>
      </c>
    </row>
    <row r="3106" spans="1:4" x14ac:dyDescent="0.15">
      <c r="A3106" s="1">
        <v>31.04</v>
      </c>
      <c r="B3106" s="1">
        <v>-0.36618473000000001</v>
      </c>
      <c r="C3106" s="1">
        <v>0.17913465000000001</v>
      </c>
      <c r="D3106" s="1">
        <v>6.6866601999999997E-2</v>
      </c>
    </row>
    <row r="3107" spans="1:4" x14ac:dyDescent="0.15">
      <c r="A3107" s="1">
        <v>31.05</v>
      </c>
      <c r="B3107" s="1">
        <v>-0.35638977999999999</v>
      </c>
      <c r="C3107" s="1">
        <v>0.17658699</v>
      </c>
      <c r="D3107" s="1">
        <v>6.4819446000000003E-2</v>
      </c>
    </row>
    <row r="3108" spans="1:4" x14ac:dyDescent="0.15">
      <c r="A3108" s="1">
        <v>31.06</v>
      </c>
      <c r="B3108" s="1">
        <v>-0.34768959999999999</v>
      </c>
      <c r="C3108" s="1">
        <v>0.17368602</v>
      </c>
      <c r="D3108" s="1">
        <v>6.2436677000000003E-2</v>
      </c>
    </row>
    <row r="3109" spans="1:4" x14ac:dyDescent="0.15">
      <c r="A3109" s="1">
        <v>31.07</v>
      </c>
      <c r="B3109" s="1">
        <v>-0.34064517999999999</v>
      </c>
      <c r="C3109" s="1">
        <v>0.17026342999999999</v>
      </c>
      <c r="D3109" s="1">
        <v>5.9871757999999997E-2</v>
      </c>
    </row>
    <row r="3110" spans="1:4" x14ac:dyDescent="0.15">
      <c r="A3110" s="1">
        <v>31.08</v>
      </c>
      <c r="B3110" s="1">
        <v>-0.33645902</v>
      </c>
      <c r="C3110" s="1">
        <v>0.16674918</v>
      </c>
      <c r="D3110" s="1">
        <v>5.7381609E-2</v>
      </c>
    </row>
    <row r="3111" spans="1:4" x14ac:dyDescent="0.15">
      <c r="A3111" s="1">
        <v>31.09</v>
      </c>
      <c r="B3111" s="1">
        <v>-0.33369625000000003</v>
      </c>
      <c r="C3111" s="1">
        <v>0.16308112</v>
      </c>
      <c r="D3111" s="1">
        <v>5.4817975999999997E-2</v>
      </c>
    </row>
    <row r="3112" spans="1:4" x14ac:dyDescent="0.15">
      <c r="A3112" s="1">
        <v>31.1</v>
      </c>
      <c r="B3112" s="1">
        <v>-0.33310211000000001</v>
      </c>
      <c r="C3112" s="1">
        <v>0.15921293</v>
      </c>
      <c r="D3112" s="1">
        <v>5.2230049000000001E-2</v>
      </c>
    </row>
    <row r="3113" spans="1:4" x14ac:dyDescent="0.15">
      <c r="A3113" s="1">
        <v>31.11</v>
      </c>
      <c r="B3113" s="1">
        <v>-0.3336884</v>
      </c>
      <c r="C3113" s="1">
        <v>0.15553273000000001</v>
      </c>
      <c r="D3113" s="1">
        <v>4.9136577000000001E-2</v>
      </c>
    </row>
    <row r="3114" spans="1:4" x14ac:dyDescent="0.15">
      <c r="A3114" s="1">
        <v>31.12</v>
      </c>
      <c r="B3114" s="1">
        <v>-0.33525927999999999</v>
      </c>
      <c r="C3114" s="1">
        <v>0.15205363999999999</v>
      </c>
      <c r="D3114" s="1">
        <v>4.6221801E-2</v>
      </c>
    </row>
    <row r="3115" spans="1:4" x14ac:dyDescent="0.15">
      <c r="A3115" s="1">
        <v>31.13</v>
      </c>
      <c r="B3115" s="1">
        <v>-0.33787618000000003</v>
      </c>
      <c r="C3115" s="1">
        <v>0.14846857999999999</v>
      </c>
      <c r="D3115" s="1">
        <v>4.3201898000000002E-2</v>
      </c>
    </row>
    <row r="3116" spans="1:4" x14ac:dyDescent="0.15">
      <c r="A3116" s="1">
        <v>31.14</v>
      </c>
      <c r="B3116" s="1">
        <v>-0.34252137999999999</v>
      </c>
      <c r="C3116" s="1">
        <v>0.14524334999999999</v>
      </c>
      <c r="D3116" s="1">
        <v>4.0229666999999997E-2</v>
      </c>
    </row>
    <row r="3117" spans="1:4" x14ac:dyDescent="0.15">
      <c r="A3117" s="1">
        <v>31.15</v>
      </c>
      <c r="B3117" s="1">
        <v>-0.34893484000000002</v>
      </c>
      <c r="C3117" s="1">
        <v>0.14251369</v>
      </c>
      <c r="D3117" s="1">
        <v>3.7377973000000002E-2</v>
      </c>
    </row>
    <row r="3118" spans="1:4" x14ac:dyDescent="0.15">
      <c r="A3118" s="1">
        <v>31.16</v>
      </c>
      <c r="B3118" s="1">
        <v>-0.35687347000000003</v>
      </c>
      <c r="C3118" s="1">
        <v>0.1399389</v>
      </c>
      <c r="D3118" s="1">
        <v>3.4729743E-2</v>
      </c>
    </row>
    <row r="3119" spans="1:4" x14ac:dyDescent="0.15">
      <c r="A3119" s="1">
        <v>31.17</v>
      </c>
      <c r="B3119" s="1">
        <v>-0.36633417000000001</v>
      </c>
      <c r="C3119" s="1">
        <v>0.13738817</v>
      </c>
      <c r="D3119" s="1">
        <v>3.2043864999999998E-2</v>
      </c>
    </row>
    <row r="3120" spans="1:4" x14ac:dyDescent="0.15">
      <c r="A3120" s="1">
        <v>31.18</v>
      </c>
      <c r="B3120" s="1">
        <v>-0.37717569000000001</v>
      </c>
      <c r="C3120" s="1">
        <v>0.13570093999999999</v>
      </c>
      <c r="D3120" s="1">
        <v>2.934689E-2</v>
      </c>
    </row>
    <row r="3121" spans="1:4" x14ac:dyDescent="0.15">
      <c r="A3121" s="1">
        <v>31.19</v>
      </c>
      <c r="B3121" s="1">
        <v>-0.38970213999999997</v>
      </c>
      <c r="C3121" s="1">
        <v>0.13485896</v>
      </c>
      <c r="D3121" s="1">
        <v>2.6700350000000001E-2</v>
      </c>
    </row>
    <row r="3122" spans="1:4" x14ac:dyDescent="0.15">
      <c r="A3122" s="1">
        <v>31.2</v>
      </c>
      <c r="B3122" s="1">
        <v>-0.40468760999999998</v>
      </c>
      <c r="C3122" s="1">
        <v>0.13408982</v>
      </c>
      <c r="D3122" s="1">
        <v>2.4067755999999999E-2</v>
      </c>
    </row>
    <row r="3123" spans="1:4" x14ac:dyDescent="0.15">
      <c r="A3123" s="1">
        <v>31.21</v>
      </c>
      <c r="B3123" s="1">
        <v>-0.42126738000000002</v>
      </c>
      <c r="C3123" s="1">
        <v>0.13317434</v>
      </c>
      <c r="D3123" s="1">
        <v>2.1884482E-2</v>
      </c>
    </row>
    <row r="3124" spans="1:4" x14ac:dyDescent="0.15">
      <c r="A3124" s="1">
        <v>31.22</v>
      </c>
      <c r="B3124" s="1">
        <v>-0.43981820999999999</v>
      </c>
      <c r="C3124" s="1">
        <v>0.1323781</v>
      </c>
      <c r="D3124" s="1">
        <v>1.9285081999999999E-2</v>
      </c>
    </row>
    <row r="3125" spans="1:4" x14ac:dyDescent="0.15">
      <c r="A3125" s="1">
        <v>31.23</v>
      </c>
      <c r="B3125" s="1">
        <v>-0.45670747</v>
      </c>
      <c r="C3125" s="1">
        <v>0.13289222000000001</v>
      </c>
      <c r="D3125" s="1">
        <v>1.8981532999999998E-2</v>
      </c>
    </row>
    <row r="3126" spans="1:4" x14ac:dyDescent="0.15">
      <c r="A3126" s="1">
        <v>31.24</v>
      </c>
      <c r="B3126" s="1">
        <v>-0.47530660000000002</v>
      </c>
      <c r="C3126" s="1">
        <v>0.13312310999999999</v>
      </c>
      <c r="D3126" s="1">
        <v>1.9187541999999998E-2</v>
      </c>
    </row>
    <row r="3127" spans="1:4" x14ac:dyDescent="0.15">
      <c r="A3127" s="1">
        <v>31.25</v>
      </c>
      <c r="B3127" s="1">
        <v>-0.49458688000000001</v>
      </c>
      <c r="C3127" s="1">
        <v>0.13348732999999999</v>
      </c>
      <c r="D3127" s="1">
        <v>1.8914535999999999E-2</v>
      </c>
    </row>
    <row r="3128" spans="1:4" x14ac:dyDescent="0.15">
      <c r="A3128" s="1">
        <v>31.26</v>
      </c>
      <c r="B3128" s="1">
        <v>-0.51183729</v>
      </c>
      <c r="C3128" s="1">
        <v>0.13446325000000001</v>
      </c>
      <c r="D3128" s="1">
        <v>2.0382753E-2</v>
      </c>
    </row>
    <row r="3129" spans="1:4" x14ac:dyDescent="0.15">
      <c r="A3129" s="1">
        <v>31.27</v>
      </c>
      <c r="B3129" s="1">
        <v>-0.52986807000000002</v>
      </c>
      <c r="C3129" s="1">
        <v>0.13469154</v>
      </c>
      <c r="D3129" s="1">
        <v>2.1763230000000001E-2</v>
      </c>
    </row>
    <row r="3130" spans="1:4" x14ac:dyDescent="0.15">
      <c r="A3130" s="1">
        <v>31.28</v>
      </c>
      <c r="B3130" s="1">
        <v>-0.54717110999999996</v>
      </c>
      <c r="C3130" s="1">
        <v>0.13533212999999999</v>
      </c>
      <c r="D3130" s="1">
        <v>2.3852538E-2</v>
      </c>
    </row>
    <row r="3131" spans="1:4" x14ac:dyDescent="0.15">
      <c r="A3131" s="1">
        <v>31.29</v>
      </c>
      <c r="B3131" s="1">
        <v>-0.56484860999999997</v>
      </c>
      <c r="C3131" s="1">
        <v>0.13537729000000001</v>
      </c>
      <c r="D3131" s="1">
        <v>2.5786512000000001E-2</v>
      </c>
    </row>
    <row r="3132" spans="1:4" x14ac:dyDescent="0.15">
      <c r="A3132" s="1">
        <v>31.3</v>
      </c>
      <c r="B3132" s="1">
        <v>-0.58295030000000003</v>
      </c>
      <c r="C3132" s="1">
        <v>0.13504029000000001</v>
      </c>
      <c r="D3132" s="1">
        <v>2.7504259999999999E-2</v>
      </c>
    </row>
    <row r="3133" spans="1:4" x14ac:dyDescent="0.15">
      <c r="A3133" s="1">
        <v>31.31</v>
      </c>
      <c r="B3133" s="1">
        <v>-0.60201872999999995</v>
      </c>
      <c r="C3133" s="1">
        <v>0.1338201</v>
      </c>
      <c r="D3133" s="1">
        <v>2.7673030000000001E-2</v>
      </c>
    </row>
    <row r="3134" spans="1:4" x14ac:dyDescent="0.15">
      <c r="A3134" s="1">
        <v>31.32</v>
      </c>
      <c r="B3134" s="1">
        <v>-0.61966087999999997</v>
      </c>
      <c r="C3134" s="1">
        <v>0.13254066</v>
      </c>
      <c r="D3134" s="1">
        <v>2.8329592000000001E-2</v>
      </c>
    </row>
    <row r="3135" spans="1:4" x14ac:dyDescent="0.15">
      <c r="A3135" s="1">
        <v>31.33</v>
      </c>
      <c r="B3135" s="1">
        <v>-0.63871007999999996</v>
      </c>
      <c r="C3135" s="1">
        <v>0.13091528999999999</v>
      </c>
      <c r="D3135" s="1">
        <v>2.8288342000000001E-2</v>
      </c>
    </row>
    <row r="3136" spans="1:4" x14ac:dyDescent="0.15">
      <c r="A3136" s="1">
        <v>31.34</v>
      </c>
      <c r="B3136" s="1">
        <v>-0.65704688</v>
      </c>
      <c r="C3136" s="1">
        <v>0.12942423</v>
      </c>
      <c r="D3136" s="1">
        <v>2.8839605000000001E-2</v>
      </c>
    </row>
    <row r="3137" spans="1:4" x14ac:dyDescent="0.15">
      <c r="A3137" s="1">
        <v>31.35</v>
      </c>
      <c r="B3137" s="1">
        <v>-0.67554837000000001</v>
      </c>
      <c r="C3137" s="1">
        <v>0.12824229000000001</v>
      </c>
      <c r="D3137" s="1">
        <v>2.9371431E-2</v>
      </c>
    </row>
    <row r="3138" spans="1:4" x14ac:dyDescent="0.15">
      <c r="A3138" s="1">
        <v>31.36</v>
      </c>
      <c r="B3138" s="1">
        <v>-0.69220181999999997</v>
      </c>
      <c r="C3138" s="1">
        <v>0.12802751000000001</v>
      </c>
      <c r="D3138" s="1">
        <v>3.0479388E-2</v>
      </c>
    </row>
    <row r="3139" spans="1:4" x14ac:dyDescent="0.15">
      <c r="A3139" s="1">
        <v>31.37</v>
      </c>
      <c r="B3139" s="1">
        <v>-0.70756472000000004</v>
      </c>
      <c r="C3139" s="1">
        <v>0.12841736000000001</v>
      </c>
      <c r="D3139" s="1">
        <v>3.1684248999999998E-2</v>
      </c>
    </row>
    <row r="3140" spans="1:4" x14ac:dyDescent="0.15">
      <c r="A3140" s="1">
        <v>31.38</v>
      </c>
      <c r="B3140" s="1">
        <v>-0.72248310000000004</v>
      </c>
      <c r="C3140" s="1">
        <v>0.12935352999999999</v>
      </c>
      <c r="D3140" s="1">
        <v>3.3210870000000003E-2</v>
      </c>
    </row>
    <row r="3141" spans="1:4" x14ac:dyDescent="0.15">
      <c r="A3141" s="1">
        <v>31.39</v>
      </c>
      <c r="B3141" s="1">
        <v>-0.73579662000000001</v>
      </c>
      <c r="C3141" s="1">
        <v>0.12989000000000001</v>
      </c>
      <c r="D3141" s="1">
        <v>3.4835745000000001E-2</v>
      </c>
    </row>
    <row r="3142" spans="1:4" x14ac:dyDescent="0.15">
      <c r="A3142" s="1">
        <v>31.4</v>
      </c>
      <c r="B3142" s="1">
        <v>-0.74765641999999999</v>
      </c>
      <c r="C3142" s="1">
        <v>0.13138565999999999</v>
      </c>
      <c r="D3142" s="1">
        <v>3.7060036999999997E-2</v>
      </c>
    </row>
    <row r="3143" spans="1:4" x14ac:dyDescent="0.15">
      <c r="A3143" s="1">
        <v>31.41</v>
      </c>
      <c r="B3143" s="1">
        <v>-0.75931766999999994</v>
      </c>
      <c r="C3143" s="1">
        <v>0.13332606999999999</v>
      </c>
      <c r="D3143" s="1">
        <v>3.8853750999999999E-2</v>
      </c>
    </row>
    <row r="3144" spans="1:4" x14ac:dyDescent="0.15">
      <c r="A3144" s="1">
        <v>31.42</v>
      </c>
      <c r="B3144" s="1">
        <v>-0.77022612999999995</v>
      </c>
      <c r="C3144" s="1">
        <v>0.13554521999999999</v>
      </c>
      <c r="D3144" s="1">
        <v>4.0553298000000002E-2</v>
      </c>
    </row>
    <row r="3145" spans="1:4" x14ac:dyDescent="0.15">
      <c r="A3145" s="1">
        <v>31.43</v>
      </c>
      <c r="B3145" s="1">
        <v>-0.78260366999999997</v>
      </c>
      <c r="C3145" s="1">
        <v>0.13760724999999999</v>
      </c>
      <c r="D3145" s="1">
        <v>4.1516084000000002E-2</v>
      </c>
    </row>
    <row r="3146" spans="1:4" x14ac:dyDescent="0.15">
      <c r="A3146" s="1">
        <v>31.44</v>
      </c>
      <c r="B3146" s="1">
        <v>-0.79343631999999997</v>
      </c>
      <c r="C3146" s="1">
        <v>0.13969034</v>
      </c>
      <c r="D3146" s="1">
        <v>4.1721188999999999E-2</v>
      </c>
    </row>
    <row r="3147" spans="1:4" x14ac:dyDescent="0.15">
      <c r="A3147" s="1">
        <v>31.45</v>
      </c>
      <c r="B3147" s="1">
        <v>-0.80332797</v>
      </c>
      <c r="C3147" s="1">
        <v>0.14129133999999999</v>
      </c>
      <c r="D3147" s="1">
        <v>4.1375005999999999E-2</v>
      </c>
    </row>
    <row r="3148" spans="1:4" x14ac:dyDescent="0.15">
      <c r="A3148" s="1">
        <v>31.46</v>
      </c>
      <c r="B3148" s="1">
        <v>-0.81314825000000002</v>
      </c>
      <c r="C3148" s="1">
        <v>0.14261149000000001</v>
      </c>
      <c r="D3148" s="1">
        <v>4.0071801999999997E-2</v>
      </c>
    </row>
    <row r="3149" spans="1:4" x14ac:dyDescent="0.15">
      <c r="A3149" s="1">
        <v>31.47</v>
      </c>
      <c r="B3149" s="1">
        <v>-0.82240977999999998</v>
      </c>
      <c r="C3149" s="1">
        <v>0.14333625999999999</v>
      </c>
      <c r="D3149" s="1">
        <v>3.7942576999999998E-2</v>
      </c>
    </row>
    <row r="3150" spans="1:4" x14ac:dyDescent="0.15">
      <c r="A3150" s="1">
        <v>31.48</v>
      </c>
      <c r="B3150" s="1">
        <v>-0.83028515999999997</v>
      </c>
      <c r="C3150" s="1">
        <v>0.14467695</v>
      </c>
      <c r="D3150" s="1">
        <v>3.5565342E-2</v>
      </c>
    </row>
    <row r="3151" spans="1:4" x14ac:dyDescent="0.15">
      <c r="A3151" s="1">
        <v>31.49</v>
      </c>
      <c r="B3151" s="1">
        <v>-0.83594113999999997</v>
      </c>
      <c r="C3151" s="1">
        <v>0.14614965999999999</v>
      </c>
      <c r="D3151" s="1">
        <v>3.3172067999999999E-2</v>
      </c>
    </row>
    <row r="3152" spans="1:4" x14ac:dyDescent="0.15">
      <c r="A3152" s="1">
        <v>31.5</v>
      </c>
      <c r="B3152" s="1">
        <v>-0.83964316000000006</v>
      </c>
      <c r="C3152" s="1">
        <v>0.14777788</v>
      </c>
      <c r="D3152" s="1">
        <v>3.0834904999999999E-2</v>
      </c>
    </row>
    <row r="3153" spans="1:4" x14ac:dyDescent="0.15">
      <c r="A3153" s="1">
        <v>31.51</v>
      </c>
      <c r="B3153" s="1">
        <v>-0.84248613000000006</v>
      </c>
      <c r="C3153" s="1">
        <v>0.14906610000000001</v>
      </c>
      <c r="D3153" s="1">
        <v>2.8414207E-2</v>
      </c>
    </row>
    <row r="3154" spans="1:4" x14ac:dyDescent="0.15">
      <c r="A3154" s="1">
        <v>31.52</v>
      </c>
      <c r="B3154" s="1">
        <v>-0.84396230000000005</v>
      </c>
      <c r="C3154" s="1">
        <v>0.15051117999999999</v>
      </c>
      <c r="D3154" s="1">
        <v>2.6107425E-2</v>
      </c>
    </row>
    <row r="3155" spans="1:4" x14ac:dyDescent="0.15">
      <c r="A3155" s="1">
        <v>31.53</v>
      </c>
      <c r="B3155" s="1">
        <v>-0.84333733</v>
      </c>
      <c r="C3155" s="1">
        <v>0.15175733999999999</v>
      </c>
      <c r="D3155" s="1">
        <v>2.3639608999999999E-2</v>
      </c>
    </row>
    <row r="3156" spans="1:4" x14ac:dyDescent="0.15">
      <c r="A3156" s="1">
        <v>31.54</v>
      </c>
      <c r="B3156" s="1">
        <v>-0.84094933000000005</v>
      </c>
      <c r="C3156" s="1">
        <v>0.15250446000000001</v>
      </c>
      <c r="D3156" s="1">
        <v>2.1527302000000002E-2</v>
      </c>
    </row>
    <row r="3157" spans="1:4" x14ac:dyDescent="0.15">
      <c r="A3157" s="1">
        <v>31.55</v>
      </c>
      <c r="B3157" s="1">
        <v>-0.83668324000000005</v>
      </c>
      <c r="C3157" s="1">
        <v>0.15297731000000001</v>
      </c>
      <c r="D3157" s="1">
        <v>1.9112813999999999E-2</v>
      </c>
    </row>
    <row r="3158" spans="1:4" x14ac:dyDescent="0.15">
      <c r="A3158" s="1">
        <v>31.56</v>
      </c>
      <c r="B3158" s="1">
        <v>-0.83086671000000001</v>
      </c>
      <c r="C3158" s="1">
        <v>0.15302212000000001</v>
      </c>
      <c r="D3158" s="1">
        <v>1.6570630999999999E-2</v>
      </c>
    </row>
    <row r="3159" spans="1:4" x14ac:dyDescent="0.15">
      <c r="A3159" s="1">
        <v>31.57</v>
      </c>
      <c r="B3159" s="1">
        <v>-0.82370626000000002</v>
      </c>
      <c r="C3159" s="1">
        <v>0.15249898000000001</v>
      </c>
      <c r="D3159" s="1">
        <v>1.4191069000000001E-2</v>
      </c>
    </row>
    <row r="3160" spans="1:4" x14ac:dyDescent="0.15">
      <c r="A3160" s="1">
        <v>31.58</v>
      </c>
      <c r="B3160" s="1">
        <v>-0.81487659999999995</v>
      </c>
      <c r="C3160" s="1">
        <v>0.15185077999999999</v>
      </c>
      <c r="D3160" s="1">
        <v>1.1893427E-2</v>
      </c>
    </row>
    <row r="3161" spans="1:4" x14ac:dyDescent="0.15">
      <c r="A3161" s="1">
        <v>31.59</v>
      </c>
      <c r="B3161" s="1">
        <v>-0.80627280999999995</v>
      </c>
      <c r="C3161" s="1">
        <v>0.15051822000000001</v>
      </c>
      <c r="D3161" s="1">
        <v>9.3246074000000005E-3</v>
      </c>
    </row>
    <row r="3162" spans="1:4" x14ac:dyDescent="0.15">
      <c r="A3162" s="1">
        <v>31.6</v>
      </c>
      <c r="B3162" s="1">
        <v>-0.79387708000000001</v>
      </c>
      <c r="C3162" s="1">
        <v>0.14956659999999999</v>
      </c>
      <c r="D3162" s="1">
        <v>8.2913498000000002E-3</v>
      </c>
    </row>
    <row r="3163" spans="1:4" x14ac:dyDescent="0.15">
      <c r="A3163" s="1">
        <v>31.61</v>
      </c>
      <c r="B3163" s="1">
        <v>-0.77856504999999998</v>
      </c>
      <c r="C3163" s="1">
        <v>0.1492174</v>
      </c>
      <c r="D3163" s="1">
        <v>8.8309367E-3</v>
      </c>
    </row>
    <row r="3164" spans="1:4" x14ac:dyDescent="0.15">
      <c r="A3164" s="1">
        <v>31.62</v>
      </c>
      <c r="B3164" s="1">
        <v>-0.76440721</v>
      </c>
      <c r="C3164" s="1">
        <v>0.14765448</v>
      </c>
      <c r="D3164" s="1">
        <v>8.7434835999999991E-3</v>
      </c>
    </row>
    <row r="3165" spans="1:4" x14ac:dyDescent="0.15">
      <c r="A3165" s="1">
        <v>31.63</v>
      </c>
      <c r="B3165" s="1">
        <v>-0.74772026999999996</v>
      </c>
      <c r="C3165" s="1">
        <v>0.14619694</v>
      </c>
      <c r="D3165" s="1">
        <v>9.9146162999999999E-3</v>
      </c>
    </row>
    <row r="3166" spans="1:4" x14ac:dyDescent="0.15">
      <c r="A3166" s="1">
        <v>31.64</v>
      </c>
      <c r="B3166" s="1">
        <v>-0.73089588999999999</v>
      </c>
      <c r="C3166" s="1">
        <v>0.14461418000000001</v>
      </c>
      <c r="D3166" s="1">
        <v>1.1340263999999999E-2</v>
      </c>
    </row>
    <row r="3167" spans="1:4" x14ac:dyDescent="0.15">
      <c r="A3167" s="1">
        <v>31.65</v>
      </c>
      <c r="B3167" s="1">
        <v>-0.71441668000000003</v>
      </c>
      <c r="C3167" s="1">
        <v>0.14224645999999999</v>
      </c>
      <c r="D3167" s="1">
        <v>1.2763577999999999E-2</v>
      </c>
    </row>
    <row r="3168" spans="1:4" x14ac:dyDescent="0.15">
      <c r="A3168" s="1">
        <v>31.66</v>
      </c>
      <c r="B3168" s="1">
        <v>-0.69845016999999998</v>
      </c>
      <c r="C3168" s="1">
        <v>0.13983880000000001</v>
      </c>
      <c r="D3168" s="1">
        <v>1.4515287E-2</v>
      </c>
    </row>
    <row r="3169" spans="1:4" x14ac:dyDescent="0.15">
      <c r="A3169" s="1">
        <v>31.67</v>
      </c>
      <c r="B3169" s="1">
        <v>-0.68313891999999998</v>
      </c>
      <c r="C3169" s="1">
        <v>0.13742873</v>
      </c>
      <c r="D3169" s="1">
        <v>1.6435459999999999E-2</v>
      </c>
    </row>
    <row r="3170" spans="1:4" x14ac:dyDescent="0.15">
      <c r="A3170" s="1">
        <v>31.68</v>
      </c>
      <c r="B3170" s="1">
        <v>-0.66795446999999997</v>
      </c>
      <c r="C3170" s="1">
        <v>0.13474765</v>
      </c>
      <c r="D3170" s="1">
        <v>1.8459623000000001E-2</v>
      </c>
    </row>
    <row r="3171" spans="1:4" x14ac:dyDescent="0.15">
      <c r="A3171" s="1">
        <v>31.69</v>
      </c>
      <c r="B3171" s="1">
        <v>-0.65292187000000002</v>
      </c>
      <c r="C3171" s="1">
        <v>0.13149796999999999</v>
      </c>
      <c r="D3171" s="1">
        <v>2.0596179999999999E-2</v>
      </c>
    </row>
    <row r="3172" spans="1:4" x14ac:dyDescent="0.15">
      <c r="A3172" s="1">
        <v>31.7</v>
      </c>
      <c r="B3172" s="1">
        <v>-0.63923180000000002</v>
      </c>
      <c r="C3172" s="1">
        <v>0.12815466</v>
      </c>
      <c r="D3172" s="1">
        <v>2.2409515000000001E-2</v>
      </c>
    </row>
    <row r="3173" spans="1:4" x14ac:dyDescent="0.15">
      <c r="A3173" s="1">
        <v>31.71</v>
      </c>
      <c r="B3173" s="1">
        <v>-0.62705701999999996</v>
      </c>
      <c r="C3173" s="1">
        <v>0.12495784</v>
      </c>
      <c r="D3173" s="1">
        <v>2.4247593000000001E-2</v>
      </c>
    </row>
    <row r="3174" spans="1:4" x14ac:dyDescent="0.15">
      <c r="A3174" s="1">
        <v>31.72</v>
      </c>
      <c r="B3174" s="1">
        <v>-0.61519855000000001</v>
      </c>
      <c r="C3174" s="1">
        <v>0.12196725999999999</v>
      </c>
      <c r="D3174" s="1">
        <v>2.5832509E-2</v>
      </c>
    </row>
    <row r="3175" spans="1:4" x14ac:dyDescent="0.15">
      <c r="A3175" s="1">
        <v>31.73</v>
      </c>
      <c r="B3175" s="1">
        <v>-0.60373935000000001</v>
      </c>
      <c r="C3175" s="1">
        <v>0.11891433999999999</v>
      </c>
      <c r="D3175" s="1">
        <v>2.8033700000000002E-2</v>
      </c>
    </row>
    <row r="3176" spans="1:4" x14ac:dyDescent="0.15">
      <c r="A3176" s="1">
        <v>31.74</v>
      </c>
      <c r="B3176" s="1">
        <v>-0.59348522999999997</v>
      </c>
      <c r="C3176" s="1">
        <v>0.11600385000000001</v>
      </c>
      <c r="D3176" s="1">
        <v>3.0158573000000001E-2</v>
      </c>
    </row>
    <row r="3177" spans="1:4" x14ac:dyDescent="0.15">
      <c r="A3177" s="1">
        <v>31.75</v>
      </c>
      <c r="B3177" s="1">
        <v>-0.58558909000000003</v>
      </c>
      <c r="C3177" s="1">
        <v>0.11351087999999999</v>
      </c>
      <c r="D3177" s="1">
        <v>3.2030049999999997E-2</v>
      </c>
    </row>
    <row r="3178" spans="1:4" x14ac:dyDescent="0.15">
      <c r="A3178" s="1">
        <v>31.76</v>
      </c>
      <c r="B3178" s="1">
        <v>-0.57971655</v>
      </c>
      <c r="C3178" s="1">
        <v>0.11088101</v>
      </c>
      <c r="D3178" s="1">
        <v>3.2186916000000003E-2</v>
      </c>
    </row>
    <row r="3179" spans="1:4" x14ac:dyDescent="0.15">
      <c r="A3179" s="1">
        <v>31.77</v>
      </c>
      <c r="B3179" s="1">
        <v>-0.57386029999999999</v>
      </c>
      <c r="C3179" s="1">
        <v>0.10871314</v>
      </c>
      <c r="D3179" s="1">
        <v>3.2959941999999999E-2</v>
      </c>
    </row>
    <row r="3180" spans="1:4" x14ac:dyDescent="0.15">
      <c r="A3180" s="1">
        <v>31.78</v>
      </c>
      <c r="B3180" s="1">
        <v>-0.57089139</v>
      </c>
      <c r="C3180" s="1">
        <v>0.10734203</v>
      </c>
      <c r="D3180" s="1">
        <v>3.3097256999999998E-2</v>
      </c>
    </row>
    <row r="3181" spans="1:4" x14ac:dyDescent="0.15">
      <c r="A3181" s="1">
        <v>31.79</v>
      </c>
      <c r="B3181" s="1">
        <v>-0.57008764999999995</v>
      </c>
      <c r="C3181" s="1">
        <v>0.10600439</v>
      </c>
      <c r="D3181" s="1">
        <v>3.2963155000000001E-2</v>
      </c>
    </row>
    <row r="3182" spans="1:4" x14ac:dyDescent="0.15">
      <c r="A3182" s="1">
        <v>31.8</v>
      </c>
      <c r="B3182" s="1">
        <v>-0.57036359000000003</v>
      </c>
      <c r="C3182" s="1">
        <v>0.10551264</v>
      </c>
      <c r="D3182" s="1">
        <v>3.3264043E-2</v>
      </c>
    </row>
    <row r="3183" spans="1:4" x14ac:dyDescent="0.15">
      <c r="A3183" s="1">
        <v>31.81</v>
      </c>
      <c r="B3183" s="1">
        <v>-0.57132959999999999</v>
      </c>
      <c r="C3183" s="1">
        <v>0.10558149</v>
      </c>
      <c r="D3183" s="1">
        <v>3.3323380999999999E-2</v>
      </c>
    </row>
    <row r="3184" spans="1:4" x14ac:dyDescent="0.15">
      <c r="A3184" s="1">
        <v>31.82</v>
      </c>
      <c r="B3184" s="1">
        <v>-0.57238615000000004</v>
      </c>
      <c r="C3184" s="1">
        <v>0.10666373</v>
      </c>
      <c r="D3184" s="1">
        <v>3.3318343E-2</v>
      </c>
    </row>
    <row r="3185" spans="1:4" x14ac:dyDescent="0.15">
      <c r="A3185" s="1">
        <v>31.83</v>
      </c>
      <c r="B3185" s="1">
        <v>-0.57237822999999999</v>
      </c>
      <c r="C3185" s="1">
        <v>0.10784484</v>
      </c>
      <c r="D3185" s="1">
        <v>3.3674161000000001E-2</v>
      </c>
    </row>
    <row r="3186" spans="1:4" x14ac:dyDescent="0.15">
      <c r="A3186" s="1">
        <v>31.84</v>
      </c>
      <c r="B3186" s="1">
        <v>-0.57366598000000002</v>
      </c>
      <c r="C3186" s="1">
        <v>0.10939383</v>
      </c>
      <c r="D3186" s="1">
        <v>3.3614957000000001E-2</v>
      </c>
    </row>
    <row r="3187" spans="1:4" x14ac:dyDescent="0.15">
      <c r="A3187" s="1">
        <v>31.85</v>
      </c>
      <c r="B3187" s="1">
        <v>-0.57482345999999995</v>
      </c>
      <c r="C3187" s="1">
        <v>0.11156104999999999</v>
      </c>
      <c r="D3187" s="1">
        <v>3.3940325E-2</v>
      </c>
    </row>
    <row r="3188" spans="1:4" x14ac:dyDescent="0.15">
      <c r="A3188" s="1">
        <v>31.86</v>
      </c>
      <c r="B3188" s="1">
        <v>-0.57736752000000002</v>
      </c>
      <c r="C3188" s="1">
        <v>0.11408790000000001</v>
      </c>
      <c r="D3188" s="1">
        <v>3.4008431999999998E-2</v>
      </c>
    </row>
    <row r="3189" spans="1:4" x14ac:dyDescent="0.15">
      <c r="A3189" s="1">
        <v>31.87</v>
      </c>
      <c r="B3189" s="1">
        <v>-0.58040254000000002</v>
      </c>
      <c r="C3189" s="1">
        <v>0.11652822</v>
      </c>
      <c r="D3189" s="1">
        <v>3.3769733000000003E-2</v>
      </c>
    </row>
    <row r="3190" spans="1:4" x14ac:dyDescent="0.15">
      <c r="A3190" s="1">
        <v>31.88</v>
      </c>
      <c r="B3190" s="1">
        <v>-0.58442883000000001</v>
      </c>
      <c r="C3190" s="1">
        <v>0.11886529</v>
      </c>
      <c r="D3190" s="1">
        <v>3.3044734999999999E-2</v>
      </c>
    </row>
    <row r="3191" spans="1:4" x14ac:dyDescent="0.15">
      <c r="A3191" s="1">
        <v>31.89</v>
      </c>
      <c r="B3191" s="1">
        <v>-0.58949467</v>
      </c>
      <c r="C3191" s="1">
        <v>0.12121999999999999</v>
      </c>
      <c r="D3191" s="1">
        <v>3.1361149999999997E-2</v>
      </c>
    </row>
    <row r="3192" spans="1:4" x14ac:dyDescent="0.15">
      <c r="A3192" s="1">
        <v>31.9</v>
      </c>
      <c r="B3192" s="1">
        <v>-0.59543840999999997</v>
      </c>
      <c r="C3192" s="1">
        <v>0.12415901</v>
      </c>
      <c r="D3192" s="1">
        <v>3.0014823999999999E-2</v>
      </c>
    </row>
    <row r="3193" spans="1:4" x14ac:dyDescent="0.15">
      <c r="A3193" s="1">
        <v>31.91</v>
      </c>
      <c r="B3193" s="1">
        <v>-0.60434849999999996</v>
      </c>
      <c r="C3193" s="1">
        <v>0.12676471</v>
      </c>
      <c r="D3193" s="1">
        <v>2.7897898000000001E-2</v>
      </c>
    </row>
    <row r="3194" spans="1:4" x14ac:dyDescent="0.15">
      <c r="A3194" s="1">
        <v>31.92</v>
      </c>
      <c r="B3194" s="1">
        <v>-0.61220878000000001</v>
      </c>
      <c r="C3194" s="1">
        <v>0.12996109</v>
      </c>
      <c r="D3194" s="1">
        <v>2.7174452000000002E-2</v>
      </c>
    </row>
    <row r="3195" spans="1:4" x14ac:dyDescent="0.15">
      <c r="A3195" s="1">
        <v>31.93</v>
      </c>
      <c r="B3195" s="1">
        <v>-0.62006300000000003</v>
      </c>
      <c r="C3195" s="1">
        <v>0.13315167999999999</v>
      </c>
      <c r="D3195" s="1">
        <v>2.6597275E-2</v>
      </c>
    </row>
    <row r="3196" spans="1:4" x14ac:dyDescent="0.15">
      <c r="A3196" s="1">
        <v>31.94</v>
      </c>
      <c r="B3196" s="1">
        <v>-0.62603514000000005</v>
      </c>
      <c r="C3196" s="1">
        <v>0.13637989</v>
      </c>
      <c r="D3196" s="1">
        <v>2.7173638E-2</v>
      </c>
    </row>
    <row r="3197" spans="1:4" x14ac:dyDescent="0.15">
      <c r="A3197" s="1">
        <v>31.95</v>
      </c>
      <c r="B3197" s="1">
        <v>-0.63043885</v>
      </c>
      <c r="C3197" s="1">
        <v>0.13988548000000001</v>
      </c>
      <c r="D3197" s="1">
        <v>2.8972749999999999E-2</v>
      </c>
    </row>
    <row r="3198" spans="1:4" x14ac:dyDescent="0.15">
      <c r="A3198" s="1">
        <v>31.96</v>
      </c>
      <c r="B3198" s="1">
        <v>-0.63557154999999999</v>
      </c>
      <c r="C3198" s="1">
        <v>0.14378109</v>
      </c>
      <c r="D3198" s="1">
        <v>3.1147368000000002E-2</v>
      </c>
    </row>
    <row r="3199" spans="1:4" x14ac:dyDescent="0.15">
      <c r="A3199" s="1">
        <v>31.97</v>
      </c>
      <c r="B3199" s="1">
        <v>-0.64013366000000005</v>
      </c>
      <c r="C3199" s="1">
        <v>0.14774534</v>
      </c>
      <c r="D3199" s="1">
        <v>3.2925028000000002E-2</v>
      </c>
    </row>
    <row r="3200" spans="1:4" x14ac:dyDescent="0.15">
      <c r="A3200" s="1">
        <v>31.98</v>
      </c>
      <c r="B3200" s="1">
        <v>-0.64374070999999999</v>
      </c>
      <c r="C3200" s="1">
        <v>0.15191078</v>
      </c>
      <c r="D3200" s="1">
        <v>3.4930585E-2</v>
      </c>
    </row>
    <row r="3201" spans="1:4" x14ac:dyDescent="0.15">
      <c r="A3201" s="1">
        <v>31.99</v>
      </c>
      <c r="B3201" s="1">
        <v>-0.64701646000000002</v>
      </c>
      <c r="C3201" s="1">
        <v>0.15633468</v>
      </c>
      <c r="D3201" s="1">
        <v>3.6736724999999998E-2</v>
      </c>
    </row>
    <row r="3202" spans="1:4" x14ac:dyDescent="0.15">
      <c r="A3202" s="1">
        <v>32</v>
      </c>
      <c r="B3202" s="1">
        <v>-0.64809718999999999</v>
      </c>
      <c r="C3202" s="1">
        <v>0.16125349999999999</v>
      </c>
      <c r="D3202" s="1">
        <v>3.8732425000000001E-2</v>
      </c>
    </row>
    <row r="3203" spans="1:4" x14ac:dyDescent="0.15">
      <c r="A3203" s="1">
        <v>32.01</v>
      </c>
      <c r="B3203" s="1">
        <v>-0.64819431000000005</v>
      </c>
      <c r="C3203" s="1">
        <v>0.16676209</v>
      </c>
      <c r="D3203" s="1">
        <v>4.0532743000000003E-2</v>
      </c>
    </row>
    <row r="3204" spans="1:4" x14ac:dyDescent="0.15">
      <c r="A3204" s="1">
        <v>32.020000000000003</v>
      </c>
      <c r="B3204" s="1">
        <v>-0.64673650999999999</v>
      </c>
      <c r="C3204" s="1">
        <v>0.17291914</v>
      </c>
      <c r="D3204" s="1">
        <v>4.2660401000000001E-2</v>
      </c>
    </row>
    <row r="3205" spans="1:4" x14ac:dyDescent="0.15">
      <c r="A3205" s="1">
        <v>32.03</v>
      </c>
      <c r="B3205" s="1">
        <v>-0.64511746000000003</v>
      </c>
      <c r="C3205" s="1">
        <v>0.17964751000000001</v>
      </c>
      <c r="D3205" s="1">
        <v>4.4831791000000003E-2</v>
      </c>
    </row>
    <row r="3206" spans="1:4" x14ac:dyDescent="0.15">
      <c r="A3206" s="1">
        <v>32.04</v>
      </c>
      <c r="B3206" s="1">
        <v>-0.64382483999999995</v>
      </c>
      <c r="C3206" s="1">
        <v>0.18692096999999999</v>
      </c>
      <c r="D3206" s="1">
        <v>4.7097027999999999E-2</v>
      </c>
    </row>
    <row r="3207" spans="1:4" x14ac:dyDescent="0.15">
      <c r="A3207" s="1">
        <v>32.049999999999997</v>
      </c>
      <c r="B3207" s="1">
        <v>-0.64196014999999995</v>
      </c>
      <c r="C3207" s="1">
        <v>0.19426112000000001</v>
      </c>
      <c r="D3207" s="1">
        <v>4.9248997000000003E-2</v>
      </c>
    </row>
    <row r="3208" spans="1:4" x14ac:dyDescent="0.15">
      <c r="A3208" s="1">
        <v>32.06</v>
      </c>
      <c r="B3208" s="1">
        <v>-0.64013335000000005</v>
      </c>
      <c r="C3208" s="1">
        <v>0.20163144</v>
      </c>
      <c r="D3208" s="1">
        <v>5.1535391999999999E-2</v>
      </c>
    </row>
    <row r="3209" spans="1:4" x14ac:dyDescent="0.15">
      <c r="A3209" s="1">
        <v>32.07</v>
      </c>
      <c r="B3209" s="1">
        <v>-0.63712144000000004</v>
      </c>
      <c r="C3209" s="1">
        <v>0.20919945000000001</v>
      </c>
      <c r="D3209" s="1">
        <v>5.3545302000000003E-2</v>
      </c>
    </row>
    <row r="3210" spans="1:4" x14ac:dyDescent="0.15">
      <c r="A3210" s="1">
        <v>32.08</v>
      </c>
      <c r="B3210" s="1">
        <v>-0.63461053000000001</v>
      </c>
      <c r="C3210" s="1">
        <v>0.21757918000000001</v>
      </c>
      <c r="D3210" s="1">
        <v>5.5470961999999999E-2</v>
      </c>
    </row>
    <row r="3211" spans="1:4" x14ac:dyDescent="0.15">
      <c r="A3211" s="1">
        <v>32.090000000000003</v>
      </c>
      <c r="B3211" s="1">
        <v>-0.63292866999999997</v>
      </c>
      <c r="C3211" s="1">
        <v>0.22611893</v>
      </c>
      <c r="D3211" s="1">
        <v>5.7326402999999998E-2</v>
      </c>
    </row>
    <row r="3212" spans="1:4" x14ac:dyDescent="0.15">
      <c r="A3212" s="1">
        <v>32.1</v>
      </c>
      <c r="B3212" s="1">
        <v>-0.63051995000000005</v>
      </c>
      <c r="C3212" s="1">
        <v>0.23488876</v>
      </c>
      <c r="D3212" s="1">
        <v>5.9407584999999999E-2</v>
      </c>
    </row>
    <row r="3213" spans="1:4" x14ac:dyDescent="0.15">
      <c r="A3213" s="1">
        <v>32.11</v>
      </c>
      <c r="B3213" s="1">
        <v>-0.62775671</v>
      </c>
      <c r="C3213" s="1">
        <v>0.24373652000000001</v>
      </c>
      <c r="D3213" s="1">
        <v>6.1620649E-2</v>
      </c>
    </row>
    <row r="3214" spans="1:4" x14ac:dyDescent="0.15">
      <c r="A3214" s="1">
        <v>32.119999999999997</v>
      </c>
      <c r="B3214" s="1">
        <v>-0.62476851</v>
      </c>
      <c r="C3214" s="1">
        <v>0.25292953000000001</v>
      </c>
      <c r="D3214" s="1">
        <v>6.3856993000000001E-2</v>
      </c>
    </row>
    <row r="3215" spans="1:4" x14ac:dyDescent="0.15">
      <c r="A3215" s="1">
        <v>32.130000000000003</v>
      </c>
      <c r="B3215" s="1">
        <v>-0.62176416000000001</v>
      </c>
      <c r="C3215" s="1">
        <v>0.26247346999999999</v>
      </c>
      <c r="D3215" s="1">
        <v>6.5912954999999995E-2</v>
      </c>
    </row>
    <row r="3216" spans="1:4" x14ac:dyDescent="0.15">
      <c r="A3216" s="1">
        <v>32.14</v>
      </c>
      <c r="B3216" s="1">
        <v>-0.61847198000000003</v>
      </c>
      <c r="C3216" s="1">
        <v>0.27206918000000002</v>
      </c>
      <c r="D3216" s="1">
        <v>6.7816410999999993E-2</v>
      </c>
    </row>
    <row r="3217" spans="1:4" x14ac:dyDescent="0.15">
      <c r="A3217" s="1">
        <v>32.15</v>
      </c>
      <c r="B3217" s="1">
        <v>-0.61680197999999997</v>
      </c>
      <c r="C3217" s="1">
        <v>0.28189978999999998</v>
      </c>
      <c r="D3217" s="1">
        <v>6.9082190000000002E-2</v>
      </c>
    </row>
    <row r="3218" spans="1:4" x14ac:dyDescent="0.15">
      <c r="A3218" s="1">
        <v>32.159999999999997</v>
      </c>
      <c r="B3218" s="1">
        <v>-0.61785816000000005</v>
      </c>
      <c r="C3218" s="1">
        <v>0.29056001999999997</v>
      </c>
      <c r="D3218" s="1">
        <v>6.7551773999999995E-2</v>
      </c>
    </row>
    <row r="3219" spans="1:4" x14ac:dyDescent="0.15">
      <c r="A3219" s="1">
        <v>32.17</v>
      </c>
      <c r="B3219" s="1">
        <v>-0.62002517000000001</v>
      </c>
      <c r="C3219" s="1">
        <v>0.29884049000000001</v>
      </c>
      <c r="D3219" s="1">
        <v>6.5187121000000001E-2</v>
      </c>
    </row>
    <row r="3220" spans="1:4" x14ac:dyDescent="0.15">
      <c r="A3220" s="1">
        <v>32.18</v>
      </c>
      <c r="B3220" s="1">
        <v>-0.62283264000000005</v>
      </c>
      <c r="C3220" s="1">
        <v>0.30772391999999998</v>
      </c>
      <c r="D3220" s="1">
        <v>6.3348165999999997E-2</v>
      </c>
    </row>
    <row r="3221" spans="1:4" x14ac:dyDescent="0.15">
      <c r="A3221" s="1">
        <v>32.19</v>
      </c>
      <c r="B3221" s="1">
        <v>-0.62783800999999995</v>
      </c>
      <c r="C3221" s="1">
        <v>0.31520659000000001</v>
      </c>
      <c r="D3221" s="1">
        <v>6.0634433000000001E-2</v>
      </c>
    </row>
    <row r="3222" spans="1:4" x14ac:dyDescent="0.15">
      <c r="A3222" s="1">
        <v>32.200000000000003</v>
      </c>
      <c r="B3222" s="1">
        <v>-0.63407575999999999</v>
      </c>
      <c r="C3222" s="1">
        <v>0.32221775000000002</v>
      </c>
      <c r="D3222" s="1">
        <v>5.8089492E-2</v>
      </c>
    </row>
    <row r="3223" spans="1:4" x14ac:dyDescent="0.15">
      <c r="A3223" s="1">
        <v>32.21</v>
      </c>
      <c r="B3223" s="1">
        <v>-0.64109804000000004</v>
      </c>
      <c r="C3223" s="1">
        <v>0.32855761999999999</v>
      </c>
      <c r="D3223" s="1">
        <v>5.5173999000000001E-2</v>
      </c>
    </row>
    <row r="3224" spans="1:4" x14ac:dyDescent="0.15">
      <c r="A3224" s="1">
        <v>32.22</v>
      </c>
      <c r="B3224" s="1">
        <v>-0.64876562000000004</v>
      </c>
      <c r="C3224" s="1">
        <v>0.33480295999999998</v>
      </c>
      <c r="D3224" s="1">
        <v>5.2366988000000003E-2</v>
      </c>
    </row>
    <row r="3225" spans="1:4" x14ac:dyDescent="0.15">
      <c r="A3225" s="1">
        <v>32.229999999999997</v>
      </c>
      <c r="B3225" s="1">
        <v>-0.65798665999999995</v>
      </c>
      <c r="C3225" s="1">
        <v>0.34046275999999998</v>
      </c>
      <c r="D3225" s="1">
        <v>4.9841152E-2</v>
      </c>
    </row>
    <row r="3226" spans="1:4" x14ac:dyDescent="0.15">
      <c r="A3226" s="1">
        <v>32.24</v>
      </c>
      <c r="B3226" s="1">
        <v>-0.66912247999999996</v>
      </c>
      <c r="C3226" s="1">
        <v>0.34557469000000002</v>
      </c>
      <c r="D3226" s="1">
        <v>4.7402684E-2</v>
      </c>
    </row>
    <row r="3227" spans="1:4" x14ac:dyDescent="0.15">
      <c r="A3227" s="1">
        <v>32.25</v>
      </c>
      <c r="B3227" s="1">
        <v>-0.68101504000000002</v>
      </c>
      <c r="C3227" s="1">
        <v>0.35005586999999999</v>
      </c>
      <c r="D3227" s="1">
        <v>4.4635089000000003E-2</v>
      </c>
    </row>
    <row r="3228" spans="1:4" x14ac:dyDescent="0.15">
      <c r="A3228" s="1">
        <v>32.26</v>
      </c>
      <c r="B3228" s="1">
        <v>-0.69427426000000003</v>
      </c>
      <c r="C3228" s="1">
        <v>0.35376324999999997</v>
      </c>
      <c r="D3228" s="1">
        <v>4.2038021000000002E-2</v>
      </c>
    </row>
    <row r="3229" spans="1:4" x14ac:dyDescent="0.15">
      <c r="A3229" s="1">
        <v>32.270000000000003</v>
      </c>
      <c r="B3229" s="1">
        <v>-0.70813216999999995</v>
      </c>
      <c r="C3229" s="1">
        <v>0.35694631999999998</v>
      </c>
      <c r="D3229" s="1">
        <v>3.9415777999999999E-2</v>
      </c>
    </row>
    <row r="3230" spans="1:4" x14ac:dyDescent="0.15">
      <c r="A3230" s="1">
        <v>32.28</v>
      </c>
      <c r="B3230" s="1">
        <v>-0.72356620000000005</v>
      </c>
      <c r="C3230" s="1">
        <v>0.36000710000000002</v>
      </c>
      <c r="D3230" s="1">
        <v>3.7204222000000002E-2</v>
      </c>
    </row>
    <row r="3231" spans="1:4" x14ac:dyDescent="0.15">
      <c r="A3231" s="1">
        <v>32.29</v>
      </c>
      <c r="B3231" s="1">
        <v>-0.74061146</v>
      </c>
      <c r="C3231" s="1">
        <v>0.36226332</v>
      </c>
      <c r="D3231" s="1">
        <v>3.4545811000000003E-2</v>
      </c>
    </row>
    <row r="3232" spans="1:4" x14ac:dyDescent="0.15">
      <c r="A3232" s="1">
        <v>32.299999999999997</v>
      </c>
      <c r="B3232" s="1">
        <v>-0.75914939999999997</v>
      </c>
      <c r="C3232" s="1">
        <v>0.36417916</v>
      </c>
      <c r="D3232" s="1">
        <v>3.2126922000000002E-2</v>
      </c>
    </row>
    <row r="3233" spans="1:4" x14ac:dyDescent="0.15">
      <c r="A3233" s="1">
        <v>32.31</v>
      </c>
      <c r="B3233" s="1">
        <v>-0.77861612999999996</v>
      </c>
      <c r="C3233" s="1">
        <v>0.36574806999999998</v>
      </c>
      <c r="D3233" s="1">
        <v>2.9517495000000001E-2</v>
      </c>
    </row>
    <row r="3234" spans="1:4" x14ac:dyDescent="0.15">
      <c r="A3234" s="1">
        <v>32.32</v>
      </c>
      <c r="B3234" s="1">
        <v>-0.79903499</v>
      </c>
      <c r="C3234" s="1">
        <v>0.36683823999999998</v>
      </c>
      <c r="D3234" s="1">
        <v>2.7189887999999999E-2</v>
      </c>
    </row>
    <row r="3235" spans="1:4" x14ac:dyDescent="0.15">
      <c r="A3235" s="1">
        <v>32.33</v>
      </c>
      <c r="B3235" s="1">
        <v>-0.81942020000000004</v>
      </c>
      <c r="C3235" s="1">
        <v>0.36665048</v>
      </c>
      <c r="D3235" s="1">
        <v>2.4992641999999999E-2</v>
      </c>
    </row>
    <row r="3236" spans="1:4" x14ac:dyDescent="0.15">
      <c r="A3236" s="1">
        <v>32.340000000000003</v>
      </c>
      <c r="B3236" s="1">
        <v>-0.83997001999999998</v>
      </c>
      <c r="C3236" s="1">
        <v>0.36592866000000002</v>
      </c>
      <c r="D3236" s="1">
        <v>2.2746599999999999E-2</v>
      </c>
    </row>
    <row r="3237" spans="1:4" x14ac:dyDescent="0.15">
      <c r="A3237" s="1">
        <v>32.35</v>
      </c>
      <c r="B3237" s="1">
        <v>-0.86137693000000004</v>
      </c>
      <c r="C3237" s="1">
        <v>0.36476480999999999</v>
      </c>
      <c r="D3237" s="1">
        <v>2.0726626000000001E-2</v>
      </c>
    </row>
    <row r="3238" spans="1:4" x14ac:dyDescent="0.15">
      <c r="A3238" s="1">
        <v>32.36</v>
      </c>
      <c r="B3238" s="1">
        <v>-0.88456696000000001</v>
      </c>
      <c r="C3238" s="1">
        <v>0.36211596000000001</v>
      </c>
      <c r="D3238" s="1">
        <v>1.8661869000000001E-2</v>
      </c>
    </row>
    <row r="3239" spans="1:4" x14ac:dyDescent="0.15">
      <c r="A3239" s="1">
        <v>32.369999999999997</v>
      </c>
      <c r="B3239" s="1">
        <v>-0.90974474999999999</v>
      </c>
      <c r="C3239" s="1">
        <v>0.35860839999999999</v>
      </c>
      <c r="D3239" s="1">
        <v>1.6601367999999998E-2</v>
      </c>
    </row>
    <row r="3240" spans="1:4" x14ac:dyDescent="0.15">
      <c r="A3240" s="1">
        <v>32.380000000000003</v>
      </c>
      <c r="B3240" s="1">
        <v>-0.93671459999999995</v>
      </c>
      <c r="C3240" s="1">
        <v>0.35397687999999999</v>
      </c>
      <c r="D3240" s="1">
        <v>1.4561383000000001E-2</v>
      </c>
    </row>
    <row r="3241" spans="1:4" x14ac:dyDescent="0.15">
      <c r="A3241" s="1">
        <v>32.39</v>
      </c>
      <c r="B3241" s="1">
        <v>-0.96425813000000005</v>
      </c>
      <c r="C3241" s="1">
        <v>0.34895256000000002</v>
      </c>
      <c r="D3241" s="1">
        <v>1.2480247999999999E-2</v>
      </c>
    </row>
    <row r="3242" spans="1:4" x14ac:dyDescent="0.15">
      <c r="A3242" s="1">
        <v>32.4</v>
      </c>
      <c r="B3242" s="1">
        <v>-0.99203302000000004</v>
      </c>
      <c r="C3242" s="1">
        <v>0.34304720999999999</v>
      </c>
      <c r="D3242" s="1">
        <v>1.0466446000000001E-2</v>
      </c>
    </row>
    <row r="3243" spans="1:4" x14ac:dyDescent="0.15">
      <c r="A3243" s="1">
        <v>32.409999999999997</v>
      </c>
      <c r="B3243" s="1">
        <v>-1.0223142999999999</v>
      </c>
      <c r="C3243" s="1">
        <v>0.33626487999999999</v>
      </c>
      <c r="D3243" s="1">
        <v>8.2460100999999994E-3</v>
      </c>
    </row>
    <row r="3244" spans="1:4" x14ac:dyDescent="0.15">
      <c r="A3244" s="1">
        <v>32.42</v>
      </c>
      <c r="B3244" s="1">
        <v>-1.0535030999999999</v>
      </c>
      <c r="C3244" s="1">
        <v>0.32879240999999998</v>
      </c>
      <c r="D3244" s="1">
        <v>5.7497853E-3</v>
      </c>
    </row>
    <row r="3245" spans="1:4" x14ac:dyDescent="0.15">
      <c r="A3245" s="1">
        <v>32.43</v>
      </c>
      <c r="B3245" s="1">
        <v>-1.0848783</v>
      </c>
      <c r="C3245" s="1">
        <v>0.32113504999999998</v>
      </c>
      <c r="D3245" s="1">
        <v>3.0968158E-3</v>
      </c>
    </row>
    <row r="3246" spans="1:4" x14ac:dyDescent="0.15">
      <c r="A3246" s="1">
        <v>32.44</v>
      </c>
      <c r="B3246" s="1">
        <v>-1.1164314</v>
      </c>
      <c r="C3246" s="1">
        <v>0.31310014000000003</v>
      </c>
      <c r="D3246" s="1">
        <v>1.3926866E-3</v>
      </c>
    </row>
    <row r="3247" spans="1:4" x14ac:dyDescent="0.15">
      <c r="A3247" s="1">
        <v>32.450000000000003</v>
      </c>
      <c r="B3247" s="1">
        <v>-1.1464127</v>
      </c>
      <c r="C3247" s="1">
        <v>0.30478677999999998</v>
      </c>
      <c r="D3247" s="1">
        <v>4.3160557E-4</v>
      </c>
    </row>
    <row r="3248" spans="1:4" x14ac:dyDescent="0.15">
      <c r="A3248" s="1">
        <v>32.46</v>
      </c>
      <c r="B3248" s="1">
        <v>-1.1759968999999999</v>
      </c>
      <c r="C3248" s="1">
        <v>0.29641948000000001</v>
      </c>
      <c r="D3248" s="1">
        <v>-1.6595379999999999E-5</v>
      </c>
    </row>
    <row r="3249" spans="1:4" x14ac:dyDescent="0.15">
      <c r="A3249" s="1">
        <v>32.47</v>
      </c>
      <c r="B3249" s="1">
        <v>-1.203489</v>
      </c>
      <c r="C3249" s="1">
        <v>0.28832848</v>
      </c>
      <c r="D3249" s="1">
        <v>6.7113331000000003E-4</v>
      </c>
    </row>
    <row r="3250" spans="1:4" x14ac:dyDescent="0.15">
      <c r="A3250" s="1">
        <v>32.479999999999997</v>
      </c>
      <c r="B3250" s="1">
        <v>-1.2297832</v>
      </c>
      <c r="C3250" s="1">
        <v>0.28012069000000001</v>
      </c>
      <c r="D3250" s="1">
        <v>2.3822212E-3</v>
      </c>
    </row>
    <row r="3251" spans="1:4" x14ac:dyDescent="0.15">
      <c r="A3251" s="1">
        <v>32.49</v>
      </c>
      <c r="B3251" s="1">
        <v>-1.2562589</v>
      </c>
      <c r="C3251" s="1">
        <v>0.27199661000000003</v>
      </c>
      <c r="D3251" s="1">
        <v>4.1292203E-3</v>
      </c>
    </row>
    <row r="3252" spans="1:4" x14ac:dyDescent="0.15">
      <c r="A3252" s="1">
        <v>32.5</v>
      </c>
      <c r="B3252" s="1">
        <v>-1.2823377</v>
      </c>
      <c r="C3252" s="1">
        <v>0.26382340999999998</v>
      </c>
      <c r="D3252" s="1">
        <v>5.7313746000000002E-3</v>
      </c>
    </row>
    <row r="3253" spans="1:4" x14ac:dyDescent="0.15">
      <c r="A3253" s="1">
        <v>32.51</v>
      </c>
      <c r="B3253" s="1">
        <v>-1.3067454000000001</v>
      </c>
      <c r="C3253" s="1">
        <v>0.25555072000000001</v>
      </c>
      <c r="D3253" s="1">
        <v>7.2899358000000003E-3</v>
      </c>
    </row>
    <row r="3254" spans="1:4" x14ac:dyDescent="0.15">
      <c r="A3254" s="1">
        <v>32.520000000000003</v>
      </c>
      <c r="B3254" s="1">
        <v>-1.328427</v>
      </c>
      <c r="C3254" s="1">
        <v>0.24704756999999999</v>
      </c>
      <c r="D3254" s="1">
        <v>9.0837033000000008E-3</v>
      </c>
    </row>
    <row r="3255" spans="1:4" x14ac:dyDescent="0.15">
      <c r="A3255" s="1">
        <v>32.53</v>
      </c>
      <c r="B3255" s="1">
        <v>-1.3493577999999999</v>
      </c>
      <c r="C3255" s="1">
        <v>0.23838622000000001</v>
      </c>
      <c r="D3255" s="1">
        <v>1.0824713E-2</v>
      </c>
    </row>
    <row r="3256" spans="1:4" x14ac:dyDescent="0.15">
      <c r="A3256" s="1">
        <v>32.54</v>
      </c>
      <c r="B3256" s="1">
        <v>-1.3720076999999999</v>
      </c>
      <c r="C3256" s="1">
        <v>0.22891865</v>
      </c>
      <c r="D3256" s="1">
        <v>1.2459382E-2</v>
      </c>
    </row>
    <row r="3257" spans="1:4" x14ac:dyDescent="0.15">
      <c r="A3257" s="1">
        <v>32.549999999999997</v>
      </c>
      <c r="B3257" s="1">
        <v>-1.3938847999999999</v>
      </c>
      <c r="C3257" s="1">
        <v>0.21923637000000001</v>
      </c>
      <c r="D3257" s="1">
        <v>1.3728482E-2</v>
      </c>
    </row>
    <row r="3258" spans="1:4" x14ac:dyDescent="0.15">
      <c r="A3258" s="1">
        <v>32.56</v>
      </c>
      <c r="B3258" s="1">
        <v>-1.4140959</v>
      </c>
      <c r="C3258" s="1">
        <v>0.20967959</v>
      </c>
      <c r="D3258" s="1">
        <v>1.5070798999999999E-2</v>
      </c>
    </row>
    <row r="3259" spans="1:4" x14ac:dyDescent="0.15">
      <c r="A3259" s="1">
        <v>32.57</v>
      </c>
      <c r="B3259" s="1">
        <v>-1.4324588</v>
      </c>
      <c r="C3259" s="1">
        <v>0.20027412</v>
      </c>
      <c r="D3259" s="1">
        <v>1.7269698999999999E-2</v>
      </c>
    </row>
    <row r="3260" spans="1:4" x14ac:dyDescent="0.15">
      <c r="A3260" s="1">
        <v>32.58</v>
      </c>
      <c r="B3260" s="1">
        <v>-1.4490957</v>
      </c>
      <c r="C3260" s="1">
        <v>0.19021384999999999</v>
      </c>
      <c r="D3260" s="1">
        <v>1.9307176999999998E-2</v>
      </c>
    </row>
    <row r="3261" spans="1:4" x14ac:dyDescent="0.15">
      <c r="A3261" s="1">
        <v>32.590000000000003</v>
      </c>
      <c r="B3261" s="1">
        <v>-1.4658034</v>
      </c>
      <c r="C3261" s="1">
        <v>0.17993796000000001</v>
      </c>
      <c r="D3261" s="1">
        <v>2.1184537999999999E-2</v>
      </c>
    </row>
    <row r="3262" spans="1:4" x14ac:dyDescent="0.15">
      <c r="A3262" s="1">
        <v>32.6</v>
      </c>
      <c r="B3262" s="1">
        <v>-1.4820108000000001</v>
      </c>
      <c r="C3262" s="1">
        <v>0.16949875</v>
      </c>
      <c r="D3262" s="1">
        <v>2.3143960000000002E-2</v>
      </c>
    </row>
    <row r="3263" spans="1:4" x14ac:dyDescent="0.15">
      <c r="A3263" s="1">
        <v>32.61</v>
      </c>
      <c r="B3263" s="1">
        <v>-1.4954608</v>
      </c>
      <c r="C3263" s="1">
        <v>0.1588744</v>
      </c>
      <c r="D3263" s="1">
        <v>2.4831405000000001E-2</v>
      </c>
    </row>
    <row r="3264" spans="1:4" x14ac:dyDescent="0.15">
      <c r="A3264" s="1">
        <v>32.619999999999997</v>
      </c>
      <c r="B3264" s="1">
        <v>-1.5070542</v>
      </c>
      <c r="C3264" s="1">
        <v>0.14834280999999999</v>
      </c>
      <c r="D3264" s="1">
        <v>2.665327E-2</v>
      </c>
    </row>
    <row r="3265" spans="1:4" x14ac:dyDescent="0.15">
      <c r="A3265" s="1">
        <v>32.630000000000003</v>
      </c>
      <c r="B3265" s="1">
        <v>-1.5167401</v>
      </c>
      <c r="C3265" s="1">
        <v>0.13733356999999999</v>
      </c>
      <c r="D3265" s="1">
        <v>2.7968440000000001E-2</v>
      </c>
    </row>
    <row r="3266" spans="1:4" x14ac:dyDescent="0.15">
      <c r="A3266" s="1">
        <v>32.64</v>
      </c>
      <c r="B3266" s="1">
        <v>-1.5251028</v>
      </c>
      <c r="C3266" s="1">
        <v>0.12570783999999999</v>
      </c>
      <c r="D3266" s="1">
        <v>2.8910399E-2</v>
      </c>
    </row>
    <row r="3267" spans="1:4" x14ac:dyDescent="0.15">
      <c r="A3267" s="1">
        <v>32.65</v>
      </c>
      <c r="B3267" s="1">
        <v>-1.5310675</v>
      </c>
      <c r="C3267" s="1">
        <v>0.11440248</v>
      </c>
      <c r="D3267" s="1">
        <v>3.0867553999999998E-2</v>
      </c>
    </row>
    <row r="3268" spans="1:4" x14ac:dyDescent="0.15">
      <c r="A3268" s="1">
        <v>32.659999999999997</v>
      </c>
      <c r="B3268" s="1">
        <v>-1.5358210000000001</v>
      </c>
      <c r="C3268" s="1">
        <v>0.10333393</v>
      </c>
      <c r="D3268" s="1">
        <v>3.2662125E-2</v>
      </c>
    </row>
    <row r="3269" spans="1:4" x14ac:dyDescent="0.15">
      <c r="A3269" s="1">
        <v>32.67</v>
      </c>
      <c r="B3269" s="1">
        <v>-1.5390443</v>
      </c>
      <c r="C3269" s="1">
        <v>9.2382442999999995E-2</v>
      </c>
      <c r="D3269" s="1">
        <v>3.466238E-2</v>
      </c>
    </row>
    <row r="3270" spans="1:4" x14ac:dyDescent="0.15">
      <c r="A3270" s="1">
        <v>32.68</v>
      </c>
      <c r="B3270" s="1">
        <v>-1.5406126</v>
      </c>
      <c r="C3270" s="1">
        <v>8.0965911000000002E-2</v>
      </c>
      <c r="D3270" s="1">
        <v>3.6492098000000001E-2</v>
      </c>
    </row>
    <row r="3271" spans="1:4" x14ac:dyDescent="0.15">
      <c r="A3271" s="1">
        <v>32.69</v>
      </c>
      <c r="B3271" s="1">
        <v>-1.5400495999999999</v>
      </c>
      <c r="C3271" s="1">
        <v>6.9357272999999997E-2</v>
      </c>
      <c r="D3271" s="1">
        <v>3.8449011999999998E-2</v>
      </c>
    </row>
    <row r="3272" spans="1:4" x14ac:dyDescent="0.15">
      <c r="A3272" s="1">
        <v>32.700000000000003</v>
      </c>
      <c r="B3272" s="1">
        <v>-1.5386553000000001</v>
      </c>
      <c r="C3272" s="1">
        <v>5.7594797000000003E-2</v>
      </c>
      <c r="D3272" s="1">
        <v>4.0459224000000002E-2</v>
      </c>
    </row>
    <row r="3273" spans="1:4" x14ac:dyDescent="0.15">
      <c r="A3273" s="1">
        <v>32.71</v>
      </c>
      <c r="B3273" s="1">
        <v>-1.5365873000000001</v>
      </c>
      <c r="C3273" s="1">
        <v>4.6231237000000001E-2</v>
      </c>
      <c r="D3273" s="1">
        <v>4.2495423999999997E-2</v>
      </c>
    </row>
    <row r="3274" spans="1:4" x14ac:dyDescent="0.15">
      <c r="A3274" s="1">
        <v>32.72</v>
      </c>
      <c r="B3274" s="1">
        <v>-1.5333498000000001</v>
      </c>
      <c r="C3274" s="1">
        <v>3.4710488999999997E-2</v>
      </c>
      <c r="D3274" s="1">
        <v>4.4035313E-2</v>
      </c>
    </row>
    <row r="3275" spans="1:4" x14ac:dyDescent="0.15">
      <c r="A3275" s="1">
        <v>32.729999999999997</v>
      </c>
      <c r="B3275" s="1">
        <v>-1.5283738</v>
      </c>
      <c r="C3275" s="1">
        <v>2.3913778E-2</v>
      </c>
      <c r="D3275" s="1">
        <v>4.5995011000000002E-2</v>
      </c>
    </row>
    <row r="3276" spans="1:4" x14ac:dyDescent="0.15">
      <c r="A3276" s="1">
        <v>32.74</v>
      </c>
      <c r="B3276" s="1">
        <v>-1.5249587</v>
      </c>
      <c r="C3276" s="1">
        <v>1.229713E-2</v>
      </c>
      <c r="D3276" s="1">
        <v>4.6096219000000001E-2</v>
      </c>
    </row>
    <row r="3277" spans="1:4" x14ac:dyDescent="0.15">
      <c r="A3277" s="1">
        <v>32.75</v>
      </c>
      <c r="B3277" s="1">
        <v>-1.5197579999999999</v>
      </c>
      <c r="C3277" s="1">
        <v>6.8004518000000004E-4</v>
      </c>
      <c r="D3277" s="1">
        <v>4.6372178999999999E-2</v>
      </c>
    </row>
    <row r="3278" spans="1:4" x14ac:dyDescent="0.15">
      <c r="A3278" s="1">
        <v>32.76</v>
      </c>
      <c r="B3278" s="1">
        <v>-1.5122625999999999</v>
      </c>
      <c r="C3278" s="1">
        <v>-9.6456263999999993E-3</v>
      </c>
      <c r="D3278" s="1">
        <v>4.8165685999999999E-2</v>
      </c>
    </row>
    <row r="3279" spans="1:4" x14ac:dyDescent="0.15">
      <c r="A3279" s="1">
        <v>32.770000000000003</v>
      </c>
      <c r="B3279" s="1">
        <v>-1.5059421</v>
      </c>
      <c r="C3279" s="1">
        <v>-1.9666840000000001E-2</v>
      </c>
      <c r="D3279" s="1">
        <v>4.9574086000000003E-2</v>
      </c>
    </row>
    <row r="3280" spans="1:4" x14ac:dyDescent="0.15">
      <c r="A3280" s="1">
        <v>32.78</v>
      </c>
      <c r="B3280" s="1">
        <v>-1.4987918</v>
      </c>
      <c r="C3280" s="1">
        <v>-3.0230070000000001E-2</v>
      </c>
      <c r="D3280" s="1">
        <v>4.9635905000000001E-2</v>
      </c>
    </row>
    <row r="3281" spans="1:4" x14ac:dyDescent="0.15">
      <c r="A3281" s="1">
        <v>32.79</v>
      </c>
      <c r="B3281" s="1">
        <v>-1.4900779</v>
      </c>
      <c r="C3281" s="1">
        <v>-4.0322515000000003E-2</v>
      </c>
      <c r="D3281" s="1">
        <v>4.9512303000000001E-2</v>
      </c>
    </row>
    <row r="3282" spans="1:4" x14ac:dyDescent="0.15">
      <c r="A3282" s="1">
        <v>32.799999999999997</v>
      </c>
      <c r="B3282" s="1">
        <v>-1.4826052000000001</v>
      </c>
      <c r="C3282" s="1">
        <v>-4.9842468000000001E-2</v>
      </c>
      <c r="D3282" s="1">
        <v>4.8544417999999999E-2</v>
      </c>
    </row>
    <row r="3283" spans="1:4" x14ac:dyDescent="0.15">
      <c r="A3283" s="1">
        <v>32.81</v>
      </c>
      <c r="B3283" s="1">
        <v>-1.4772042000000001</v>
      </c>
      <c r="C3283" s="1">
        <v>-5.8730665000000001E-2</v>
      </c>
      <c r="D3283" s="1">
        <v>4.6522392000000003E-2</v>
      </c>
    </row>
    <row r="3284" spans="1:4" x14ac:dyDescent="0.15">
      <c r="A3284" s="1">
        <v>32.82</v>
      </c>
      <c r="B3284" s="1">
        <v>-1.4718808999999999</v>
      </c>
      <c r="C3284" s="1">
        <v>-6.7002861999999996E-2</v>
      </c>
      <c r="D3284" s="1">
        <v>4.4512762999999997E-2</v>
      </c>
    </row>
    <row r="3285" spans="1:4" x14ac:dyDescent="0.15">
      <c r="A3285" s="1">
        <v>32.83</v>
      </c>
      <c r="B3285" s="1">
        <v>-1.4660702000000001</v>
      </c>
      <c r="C3285" s="1">
        <v>-7.4700609000000001E-2</v>
      </c>
      <c r="D3285" s="1">
        <v>4.2301022000000001E-2</v>
      </c>
    </row>
    <row r="3286" spans="1:4" x14ac:dyDescent="0.15">
      <c r="A3286" s="1">
        <v>32.840000000000003</v>
      </c>
      <c r="B3286" s="1">
        <v>-1.4566271</v>
      </c>
      <c r="C3286" s="1">
        <v>-8.1710482000000001E-2</v>
      </c>
      <c r="D3286" s="1">
        <v>3.9912614999999999E-2</v>
      </c>
    </row>
    <row r="3287" spans="1:4" x14ac:dyDescent="0.15">
      <c r="A3287" s="1">
        <v>32.85</v>
      </c>
      <c r="B3287" s="1">
        <v>-1.4458316</v>
      </c>
      <c r="C3287" s="1">
        <v>-8.8252824999999993E-2</v>
      </c>
      <c r="D3287" s="1">
        <v>3.745412E-2</v>
      </c>
    </row>
    <row r="3288" spans="1:4" x14ac:dyDescent="0.15">
      <c r="A3288" s="1">
        <v>32.86</v>
      </c>
      <c r="B3288" s="1">
        <v>-1.4333726</v>
      </c>
      <c r="C3288" s="1">
        <v>-9.3722028999999998E-2</v>
      </c>
      <c r="D3288" s="1">
        <v>3.4575873E-2</v>
      </c>
    </row>
    <row r="3289" spans="1:4" x14ac:dyDescent="0.15">
      <c r="A3289" s="1">
        <v>32.869999999999997</v>
      </c>
      <c r="B3289" s="1">
        <v>-1.4214062000000001</v>
      </c>
      <c r="C3289" s="1">
        <v>-9.8400210000000002E-2</v>
      </c>
      <c r="D3289" s="1">
        <v>3.1630828E-2</v>
      </c>
    </row>
    <row r="3290" spans="1:4" x14ac:dyDescent="0.15">
      <c r="A3290" s="1">
        <v>32.880000000000003</v>
      </c>
      <c r="B3290" s="1">
        <v>-1.4069267999999999</v>
      </c>
      <c r="C3290" s="1">
        <v>-0.10193372000000001</v>
      </c>
      <c r="D3290" s="1">
        <v>2.8634132E-2</v>
      </c>
    </row>
    <row r="3291" spans="1:4" x14ac:dyDescent="0.15">
      <c r="A3291" s="1">
        <v>32.89</v>
      </c>
      <c r="B3291" s="1">
        <v>-1.3892774999999999</v>
      </c>
      <c r="C3291" s="1">
        <v>-0.1042891</v>
      </c>
      <c r="D3291" s="1">
        <v>2.5687768999999999E-2</v>
      </c>
    </row>
    <row r="3292" spans="1:4" x14ac:dyDescent="0.15">
      <c r="A3292" s="1">
        <v>32.9</v>
      </c>
      <c r="B3292" s="1">
        <v>-1.3705438999999999</v>
      </c>
      <c r="C3292" s="1">
        <v>-0.10546393</v>
      </c>
      <c r="D3292" s="1">
        <v>2.2825531E-2</v>
      </c>
    </row>
    <row r="3293" spans="1:4" x14ac:dyDescent="0.15">
      <c r="A3293" s="1">
        <v>32.909999999999997</v>
      </c>
      <c r="B3293" s="1">
        <v>-1.3511195</v>
      </c>
      <c r="C3293" s="1">
        <v>-0.10604110999999999</v>
      </c>
      <c r="D3293" s="1">
        <v>2.0116813000000001E-2</v>
      </c>
    </row>
    <row r="3294" spans="1:4" x14ac:dyDescent="0.15">
      <c r="A3294" s="1">
        <v>32.92</v>
      </c>
      <c r="B3294" s="1">
        <v>-1.3319965</v>
      </c>
      <c r="C3294" s="1">
        <v>-0.10546599</v>
      </c>
      <c r="D3294" s="1">
        <v>1.7013044000000001E-2</v>
      </c>
    </row>
    <row r="3295" spans="1:4" x14ac:dyDescent="0.15">
      <c r="A3295" s="1">
        <v>32.93</v>
      </c>
      <c r="B3295" s="1">
        <v>-1.3116521000000001</v>
      </c>
      <c r="C3295" s="1">
        <v>-0.10378574</v>
      </c>
      <c r="D3295" s="1">
        <v>1.4183434999999999E-2</v>
      </c>
    </row>
    <row r="3296" spans="1:4" x14ac:dyDescent="0.15">
      <c r="A3296" s="1">
        <v>32.94</v>
      </c>
      <c r="B3296" s="1">
        <v>-1.2909439</v>
      </c>
      <c r="C3296" s="1">
        <v>-0.10129646</v>
      </c>
      <c r="D3296" s="1">
        <v>1.1054049E-2</v>
      </c>
    </row>
    <row r="3297" spans="1:4" x14ac:dyDescent="0.15">
      <c r="A3297" s="1">
        <v>32.950000000000003</v>
      </c>
      <c r="B3297" s="1">
        <v>-1.2688881999999999</v>
      </c>
      <c r="C3297" s="1">
        <v>-9.7849331999999997E-2</v>
      </c>
      <c r="D3297" s="1">
        <v>8.4000133000000001E-3</v>
      </c>
    </row>
    <row r="3298" spans="1:4" x14ac:dyDescent="0.15">
      <c r="A3298" s="1">
        <v>32.96</v>
      </c>
      <c r="B3298" s="1">
        <v>-1.2456997000000001</v>
      </c>
      <c r="C3298" s="1">
        <v>-9.4208598000000005E-2</v>
      </c>
      <c r="D3298" s="1">
        <v>5.4476819999999997E-3</v>
      </c>
    </row>
    <row r="3299" spans="1:4" x14ac:dyDescent="0.15">
      <c r="A3299" s="1">
        <v>32.97</v>
      </c>
      <c r="B3299" s="1">
        <v>-1.2224314999999999</v>
      </c>
      <c r="C3299" s="1">
        <v>-8.9833921999999997E-2</v>
      </c>
      <c r="D3299" s="1">
        <v>2.6401503000000001E-3</v>
      </c>
    </row>
    <row r="3300" spans="1:4" x14ac:dyDescent="0.15">
      <c r="A3300" s="1">
        <v>32.979999999999997</v>
      </c>
      <c r="B3300" s="1">
        <v>-1.1997576999999999</v>
      </c>
      <c r="C3300" s="1">
        <v>-8.5255950999999996E-2</v>
      </c>
      <c r="D3300" s="1">
        <v>-4.0518078000000002E-4</v>
      </c>
    </row>
    <row r="3301" spans="1:4" x14ac:dyDescent="0.15">
      <c r="A3301" s="1">
        <v>32.99</v>
      </c>
      <c r="B3301" s="1">
        <v>-1.1736165000000001</v>
      </c>
      <c r="C3301" s="1">
        <v>-7.8945277999999994E-2</v>
      </c>
      <c r="D3301" s="1">
        <v>-1.2122761E-3</v>
      </c>
    </row>
    <row r="3302" spans="1:4" x14ac:dyDescent="0.15">
      <c r="A3302" s="1">
        <v>33</v>
      </c>
      <c r="B3302" s="1">
        <v>-1.1478541</v>
      </c>
      <c r="C3302" s="1">
        <v>-7.2509583000000002E-2</v>
      </c>
      <c r="D3302" s="1">
        <v>-2.1702316000000001E-3</v>
      </c>
    </row>
    <row r="3303" spans="1:4" x14ac:dyDescent="0.15">
      <c r="A3303" s="1">
        <v>33.01</v>
      </c>
      <c r="B3303" s="1">
        <v>-1.1202797</v>
      </c>
      <c r="C3303" s="1">
        <v>-6.5696645999999997E-2</v>
      </c>
      <c r="D3303" s="1">
        <v>-3.8074312000000001E-3</v>
      </c>
    </row>
    <row r="3304" spans="1:4" x14ac:dyDescent="0.15">
      <c r="A3304" s="1">
        <v>33.020000000000003</v>
      </c>
      <c r="B3304" s="1">
        <v>-1.0921723000000001</v>
      </c>
      <c r="C3304" s="1">
        <v>-5.8332064000000003E-2</v>
      </c>
      <c r="D3304" s="1">
        <v>-4.7545375999999999E-3</v>
      </c>
    </row>
    <row r="3305" spans="1:4" x14ac:dyDescent="0.15">
      <c r="A3305" s="1">
        <v>33.03</v>
      </c>
      <c r="B3305" s="1">
        <v>-1.0634387999999999</v>
      </c>
      <c r="C3305" s="1">
        <v>-5.1098233999999999E-2</v>
      </c>
      <c r="D3305" s="1">
        <v>-5.8400476000000003E-3</v>
      </c>
    </row>
    <row r="3306" spans="1:4" x14ac:dyDescent="0.15">
      <c r="A3306" s="1">
        <v>33.04</v>
      </c>
      <c r="B3306" s="1">
        <v>-1.0349758</v>
      </c>
      <c r="C3306" s="1">
        <v>-4.3794337000000003E-2</v>
      </c>
      <c r="D3306" s="1">
        <v>-5.8934492999999999E-3</v>
      </c>
    </row>
    <row r="3307" spans="1:4" x14ac:dyDescent="0.15">
      <c r="A3307" s="1">
        <v>33.049999999999997</v>
      </c>
      <c r="B3307" s="1">
        <v>-1.0086709</v>
      </c>
      <c r="C3307" s="1">
        <v>-3.6290866999999997E-2</v>
      </c>
      <c r="D3307" s="1">
        <v>-6.7014005999999999E-3</v>
      </c>
    </row>
    <row r="3308" spans="1:4" x14ac:dyDescent="0.15">
      <c r="A3308" s="1">
        <v>33.06</v>
      </c>
      <c r="B3308" s="1">
        <v>-0.98217202999999997</v>
      </c>
      <c r="C3308" s="1">
        <v>-2.8340613000000001E-2</v>
      </c>
      <c r="D3308" s="1">
        <v>-6.9657640999999998E-3</v>
      </c>
    </row>
    <row r="3309" spans="1:4" x14ac:dyDescent="0.15">
      <c r="A3309" s="1">
        <v>33.07</v>
      </c>
      <c r="B3309" s="1">
        <v>-0.95715961000000005</v>
      </c>
      <c r="C3309" s="1">
        <v>-2.1139218000000001E-2</v>
      </c>
      <c r="D3309" s="1">
        <v>-7.9005059000000002E-3</v>
      </c>
    </row>
    <row r="3310" spans="1:4" x14ac:dyDescent="0.15">
      <c r="A3310" s="1">
        <v>33.08</v>
      </c>
      <c r="B3310" s="1">
        <v>-0.93347922999999999</v>
      </c>
      <c r="C3310" s="1">
        <v>-1.3349135E-2</v>
      </c>
      <c r="D3310" s="1">
        <v>-8.1102637999999998E-3</v>
      </c>
    </row>
    <row r="3311" spans="1:4" x14ac:dyDescent="0.15">
      <c r="A3311" s="1">
        <v>33.090000000000003</v>
      </c>
      <c r="B3311" s="1">
        <v>-0.91274577999999995</v>
      </c>
      <c r="C3311" s="1">
        <v>-6.0303133000000004E-3</v>
      </c>
      <c r="D3311" s="1">
        <v>-8.3924406000000003E-3</v>
      </c>
    </row>
    <row r="3312" spans="1:4" x14ac:dyDescent="0.15">
      <c r="A3312" s="1">
        <v>33.1</v>
      </c>
      <c r="B3312" s="1">
        <v>-0.89375844000000004</v>
      </c>
      <c r="C3312" s="1">
        <v>1.3338715000000001E-3</v>
      </c>
      <c r="D3312" s="1">
        <v>-8.7329108000000003E-3</v>
      </c>
    </row>
    <row r="3313" spans="1:4" x14ac:dyDescent="0.15">
      <c r="A3313" s="1">
        <v>33.11</v>
      </c>
      <c r="B3313" s="1">
        <v>-0.87537253000000004</v>
      </c>
      <c r="C3313" s="1">
        <v>8.4479750999999995E-3</v>
      </c>
      <c r="D3313" s="1">
        <v>-9.2584669999999994E-3</v>
      </c>
    </row>
    <row r="3314" spans="1:4" x14ac:dyDescent="0.15">
      <c r="A3314" s="1">
        <v>33.119999999999997</v>
      </c>
      <c r="B3314" s="1">
        <v>-0.86025742999999999</v>
      </c>
      <c r="C3314" s="1">
        <v>1.5300024000000001E-2</v>
      </c>
      <c r="D3314" s="1">
        <v>-1.0091038E-2</v>
      </c>
    </row>
    <row r="3315" spans="1:4" x14ac:dyDescent="0.15">
      <c r="A3315" s="1">
        <v>33.130000000000003</v>
      </c>
      <c r="B3315" s="1">
        <v>-0.84624535999999995</v>
      </c>
      <c r="C3315" s="1">
        <v>2.1818334000000002E-2</v>
      </c>
      <c r="D3315" s="1">
        <v>-1.1219574E-2</v>
      </c>
    </row>
    <row r="3316" spans="1:4" x14ac:dyDescent="0.15">
      <c r="A3316" s="1">
        <v>33.14</v>
      </c>
      <c r="B3316" s="1">
        <v>-0.83503137999999999</v>
      </c>
      <c r="C3316" s="1">
        <v>2.8146480000000001E-2</v>
      </c>
      <c r="D3316" s="1">
        <v>-1.2581950999999999E-2</v>
      </c>
    </row>
    <row r="3317" spans="1:4" x14ac:dyDescent="0.15">
      <c r="A3317" s="1">
        <v>33.15</v>
      </c>
      <c r="B3317" s="1">
        <v>-0.82604372999999998</v>
      </c>
      <c r="C3317" s="1">
        <v>3.4601948E-2</v>
      </c>
      <c r="D3317" s="1">
        <v>-1.3638836E-2</v>
      </c>
    </row>
    <row r="3318" spans="1:4" x14ac:dyDescent="0.15">
      <c r="A3318" s="1">
        <v>33.159999999999997</v>
      </c>
      <c r="B3318" s="1">
        <v>-0.82037497000000004</v>
      </c>
      <c r="C3318" s="1">
        <v>4.0538975999999997E-2</v>
      </c>
      <c r="D3318" s="1">
        <v>-1.5035345E-2</v>
      </c>
    </row>
    <row r="3319" spans="1:4" x14ac:dyDescent="0.15">
      <c r="A3319" s="1">
        <v>33.17</v>
      </c>
      <c r="B3319" s="1">
        <v>-0.81752919000000002</v>
      </c>
      <c r="C3319" s="1">
        <v>4.5681487999999999E-2</v>
      </c>
      <c r="D3319" s="1">
        <v>-1.7288442000000001E-2</v>
      </c>
    </row>
    <row r="3320" spans="1:4" x14ac:dyDescent="0.15">
      <c r="A3320" s="1">
        <v>33.18</v>
      </c>
      <c r="B3320" s="1">
        <v>-0.8161697</v>
      </c>
      <c r="C3320" s="1">
        <v>5.0338015999999999E-2</v>
      </c>
      <c r="D3320" s="1">
        <v>-1.9864768000000001E-2</v>
      </c>
    </row>
    <row r="3321" spans="1:4" x14ac:dyDescent="0.15">
      <c r="A3321" s="1">
        <v>33.19</v>
      </c>
      <c r="B3321" s="1">
        <v>-0.81800373999999998</v>
      </c>
      <c r="C3321" s="1">
        <v>5.4794888999999999E-2</v>
      </c>
      <c r="D3321" s="1">
        <v>-2.2417360000000001E-2</v>
      </c>
    </row>
    <row r="3322" spans="1:4" x14ac:dyDescent="0.15">
      <c r="A3322" s="1">
        <v>33.200000000000003</v>
      </c>
      <c r="B3322" s="1">
        <v>-0.82326969000000005</v>
      </c>
      <c r="C3322" s="1">
        <v>5.8918678000000002E-2</v>
      </c>
      <c r="D3322" s="1">
        <v>-2.5533269000000001E-2</v>
      </c>
    </row>
    <row r="3323" spans="1:4" x14ac:dyDescent="0.15">
      <c r="A3323" s="1">
        <v>33.21</v>
      </c>
      <c r="B3323" s="1">
        <v>-0.82924576999999999</v>
      </c>
      <c r="C3323" s="1">
        <v>6.3356679999999999E-2</v>
      </c>
      <c r="D3323" s="1">
        <v>-2.8374565000000001E-2</v>
      </c>
    </row>
    <row r="3324" spans="1:4" x14ac:dyDescent="0.15">
      <c r="A3324" s="1">
        <v>33.22</v>
      </c>
      <c r="B3324" s="1">
        <v>-0.83557510000000002</v>
      </c>
      <c r="C3324" s="1">
        <v>6.6895856000000004E-2</v>
      </c>
      <c r="D3324" s="1">
        <v>-3.1469506000000001E-2</v>
      </c>
    </row>
    <row r="3325" spans="1:4" x14ac:dyDescent="0.15">
      <c r="A3325" s="1">
        <v>33.229999999999997</v>
      </c>
      <c r="B3325" s="1">
        <v>-0.84262042000000004</v>
      </c>
      <c r="C3325" s="1">
        <v>7.0069425000000005E-2</v>
      </c>
      <c r="D3325" s="1">
        <v>-3.4182406999999998E-2</v>
      </c>
    </row>
    <row r="3326" spans="1:4" x14ac:dyDescent="0.15">
      <c r="A3326" s="1">
        <v>33.24</v>
      </c>
      <c r="B3326" s="1">
        <v>-0.85168208999999995</v>
      </c>
      <c r="C3326" s="1">
        <v>7.3262450000000007E-2</v>
      </c>
      <c r="D3326" s="1">
        <v>-3.6929440000000001E-2</v>
      </c>
    </row>
    <row r="3327" spans="1:4" x14ac:dyDescent="0.15">
      <c r="A3327" s="1">
        <v>33.25</v>
      </c>
      <c r="B3327" s="1">
        <v>-0.86191660999999997</v>
      </c>
      <c r="C3327" s="1">
        <v>7.6095095000000001E-2</v>
      </c>
      <c r="D3327" s="1">
        <v>-3.9588485E-2</v>
      </c>
    </row>
    <row r="3328" spans="1:4" x14ac:dyDescent="0.15">
      <c r="A3328" s="1">
        <v>33.26</v>
      </c>
      <c r="B3328" s="1">
        <v>-0.87301002000000005</v>
      </c>
      <c r="C3328" s="1">
        <v>7.8126587999999997E-2</v>
      </c>
      <c r="D3328" s="1">
        <v>-4.2754172E-2</v>
      </c>
    </row>
    <row r="3329" spans="1:4" x14ac:dyDescent="0.15">
      <c r="A3329" s="1">
        <v>33.270000000000003</v>
      </c>
      <c r="B3329" s="1">
        <v>-0.88199837000000003</v>
      </c>
      <c r="C3329" s="1">
        <v>8.1018346000000005E-2</v>
      </c>
      <c r="D3329" s="1">
        <v>-4.3757386000000002E-2</v>
      </c>
    </row>
    <row r="3330" spans="1:4" x14ac:dyDescent="0.15">
      <c r="A3330" s="1">
        <v>33.28</v>
      </c>
      <c r="B3330" s="1">
        <v>-0.89023226</v>
      </c>
      <c r="C3330" s="1">
        <v>8.3649219999999996E-2</v>
      </c>
      <c r="D3330" s="1">
        <v>-4.3782073999999997E-2</v>
      </c>
    </row>
    <row r="3331" spans="1:4" x14ac:dyDescent="0.15">
      <c r="A3331" s="1">
        <v>33.29</v>
      </c>
      <c r="B3331" s="1">
        <v>-0.90138379999999996</v>
      </c>
      <c r="C3331" s="1">
        <v>8.5360544999999996E-2</v>
      </c>
      <c r="D3331" s="1">
        <v>-4.5692849000000001E-2</v>
      </c>
    </row>
    <row r="3332" spans="1:4" x14ac:dyDescent="0.15">
      <c r="A3332" s="1">
        <v>33.299999999999997</v>
      </c>
      <c r="B3332" s="1">
        <v>-0.91089772000000002</v>
      </c>
      <c r="C3332" s="1">
        <v>8.7059549E-2</v>
      </c>
      <c r="D3332" s="1">
        <v>-4.7235483000000002E-2</v>
      </c>
    </row>
    <row r="3333" spans="1:4" x14ac:dyDescent="0.15">
      <c r="A3333" s="1">
        <v>33.31</v>
      </c>
      <c r="B3333" s="1">
        <v>-0.91967494000000005</v>
      </c>
      <c r="C3333" s="1">
        <v>8.8594643000000001E-2</v>
      </c>
      <c r="D3333" s="1">
        <v>-4.8231485999999997E-2</v>
      </c>
    </row>
    <row r="3334" spans="1:4" x14ac:dyDescent="0.15">
      <c r="A3334" s="1">
        <v>33.32</v>
      </c>
      <c r="B3334" s="1">
        <v>-0.92666113000000006</v>
      </c>
      <c r="C3334" s="1">
        <v>8.9900608000000007E-2</v>
      </c>
      <c r="D3334" s="1">
        <v>-4.8631946000000002E-2</v>
      </c>
    </row>
    <row r="3335" spans="1:4" x14ac:dyDescent="0.15">
      <c r="A3335" s="1">
        <v>33.33</v>
      </c>
      <c r="B3335" s="1">
        <v>-0.93434187999999996</v>
      </c>
      <c r="C3335" s="1">
        <v>9.1352668999999997E-2</v>
      </c>
      <c r="D3335" s="1">
        <v>-4.8408925999999998E-2</v>
      </c>
    </row>
    <row r="3336" spans="1:4" x14ac:dyDescent="0.15">
      <c r="A3336" s="1">
        <v>33.340000000000003</v>
      </c>
      <c r="B3336" s="1">
        <v>-0.94160001000000004</v>
      </c>
      <c r="C3336" s="1">
        <v>9.2273714000000007E-2</v>
      </c>
      <c r="D3336" s="1">
        <v>-4.8701586999999998E-2</v>
      </c>
    </row>
    <row r="3337" spans="1:4" x14ac:dyDescent="0.15">
      <c r="A3337" s="1">
        <v>33.35</v>
      </c>
      <c r="B3337" s="1">
        <v>-0.94875498999999996</v>
      </c>
      <c r="C3337" s="1">
        <v>9.2533091999999997E-2</v>
      </c>
      <c r="D3337" s="1">
        <v>-4.9080882999999999E-2</v>
      </c>
    </row>
    <row r="3338" spans="1:4" x14ac:dyDescent="0.15">
      <c r="A3338" s="1">
        <v>33.36</v>
      </c>
      <c r="B3338" s="1">
        <v>-0.95491197000000005</v>
      </c>
      <c r="C3338" s="1">
        <v>9.2334090999999993E-2</v>
      </c>
      <c r="D3338" s="1">
        <v>-4.9524784000000002E-2</v>
      </c>
    </row>
    <row r="3339" spans="1:4" x14ac:dyDescent="0.15">
      <c r="A3339" s="1">
        <v>33.369999999999997</v>
      </c>
      <c r="B3339" s="1">
        <v>-0.96120870000000003</v>
      </c>
      <c r="C3339" s="1">
        <v>9.1084317999999997E-2</v>
      </c>
      <c r="D3339" s="1">
        <v>-5.0629997000000003E-2</v>
      </c>
    </row>
    <row r="3340" spans="1:4" x14ac:dyDescent="0.15">
      <c r="A3340" s="1">
        <v>33.380000000000003</v>
      </c>
      <c r="B3340" s="1">
        <v>-0.96717432999999997</v>
      </c>
      <c r="C3340" s="1">
        <v>9.0205512000000002E-2</v>
      </c>
      <c r="D3340" s="1">
        <v>-5.1456175E-2</v>
      </c>
    </row>
    <row r="3341" spans="1:4" x14ac:dyDescent="0.15">
      <c r="A3341" s="1">
        <v>33.39</v>
      </c>
      <c r="B3341" s="1">
        <v>-0.97189415000000001</v>
      </c>
      <c r="C3341" s="1">
        <v>8.9398859999999997E-2</v>
      </c>
      <c r="D3341" s="1">
        <v>-5.1840601E-2</v>
      </c>
    </row>
    <row r="3342" spans="1:4" x14ac:dyDescent="0.15">
      <c r="A3342" s="1">
        <v>33.4</v>
      </c>
      <c r="B3342" s="1">
        <v>-0.97493598000000004</v>
      </c>
      <c r="C3342" s="1">
        <v>8.7986186999999993E-2</v>
      </c>
      <c r="D3342" s="1">
        <v>-5.1629980999999998E-2</v>
      </c>
    </row>
    <row r="3343" spans="1:4" x14ac:dyDescent="0.15">
      <c r="A3343" s="1">
        <v>33.409999999999997</v>
      </c>
      <c r="B3343" s="1">
        <v>-0.97603174000000004</v>
      </c>
      <c r="C3343" s="1">
        <v>8.7009525000000004E-2</v>
      </c>
      <c r="D3343" s="1">
        <v>-5.0924958999999999E-2</v>
      </c>
    </row>
    <row r="3344" spans="1:4" x14ac:dyDescent="0.15">
      <c r="A3344" s="1">
        <v>33.42</v>
      </c>
      <c r="B3344" s="1">
        <v>-0.97576938000000002</v>
      </c>
      <c r="C3344" s="1">
        <v>8.4999872000000004E-2</v>
      </c>
      <c r="D3344" s="1">
        <v>-5.0737694E-2</v>
      </c>
    </row>
    <row r="3345" spans="1:4" x14ac:dyDescent="0.15">
      <c r="A3345" s="1">
        <v>33.43</v>
      </c>
      <c r="B3345" s="1">
        <v>-0.97367793999999996</v>
      </c>
      <c r="C3345" s="1">
        <v>8.2930702999999995E-2</v>
      </c>
      <c r="D3345" s="1">
        <v>-4.9673092000000002E-2</v>
      </c>
    </row>
    <row r="3346" spans="1:4" x14ac:dyDescent="0.15">
      <c r="A3346" s="1">
        <v>33.44</v>
      </c>
      <c r="B3346" s="1">
        <v>-0.97045767000000005</v>
      </c>
      <c r="C3346" s="1">
        <v>8.0746855000000006E-2</v>
      </c>
      <c r="D3346" s="1">
        <v>-4.8020408000000001E-2</v>
      </c>
    </row>
    <row r="3347" spans="1:4" x14ac:dyDescent="0.15">
      <c r="A3347" s="1">
        <v>33.450000000000003</v>
      </c>
      <c r="B3347" s="1">
        <v>-0.96544737999999997</v>
      </c>
      <c r="C3347" s="1">
        <v>7.8547064E-2</v>
      </c>
      <c r="D3347" s="1">
        <v>-4.6419783999999999E-2</v>
      </c>
    </row>
    <row r="3348" spans="1:4" x14ac:dyDescent="0.15">
      <c r="A3348" s="1">
        <v>33.46</v>
      </c>
      <c r="B3348" s="1">
        <v>-0.95638529000000005</v>
      </c>
      <c r="C3348" s="1">
        <v>7.5789808E-2</v>
      </c>
      <c r="D3348" s="1">
        <v>-4.4727575999999998E-2</v>
      </c>
    </row>
    <row r="3349" spans="1:4" x14ac:dyDescent="0.15">
      <c r="A3349" s="1">
        <v>33.47</v>
      </c>
      <c r="B3349" s="1">
        <v>-0.94688991</v>
      </c>
      <c r="C3349" s="1">
        <v>7.2453329999999996E-2</v>
      </c>
      <c r="D3349" s="1">
        <v>-4.2564573000000001E-2</v>
      </c>
    </row>
    <row r="3350" spans="1:4" x14ac:dyDescent="0.15">
      <c r="A3350" s="1">
        <v>33.479999999999997</v>
      </c>
      <c r="B3350" s="1">
        <v>-0.93674455000000001</v>
      </c>
      <c r="C3350" s="1">
        <v>6.8604802000000006E-2</v>
      </c>
      <c r="D3350" s="1">
        <v>-4.0666254999999998E-2</v>
      </c>
    </row>
    <row r="3351" spans="1:4" x14ac:dyDescent="0.15">
      <c r="A3351" s="1">
        <v>33.49</v>
      </c>
      <c r="B3351" s="1">
        <v>-0.92641320999999999</v>
      </c>
      <c r="C3351" s="1">
        <v>6.4637105E-2</v>
      </c>
      <c r="D3351" s="1">
        <v>-3.8965647999999999E-2</v>
      </c>
    </row>
    <row r="3352" spans="1:4" x14ac:dyDescent="0.15">
      <c r="A3352" s="1">
        <v>33.5</v>
      </c>
      <c r="B3352" s="1">
        <v>-0.91634802000000004</v>
      </c>
      <c r="C3352" s="1">
        <v>6.0589551999999998E-2</v>
      </c>
      <c r="D3352" s="1">
        <v>-3.6983011000000003E-2</v>
      </c>
    </row>
    <row r="3353" spans="1:4" x14ac:dyDescent="0.15">
      <c r="A3353" s="1">
        <v>33.51</v>
      </c>
      <c r="B3353" s="1">
        <v>-0.90435383999999996</v>
      </c>
      <c r="C3353" s="1">
        <v>5.6096735000000002E-2</v>
      </c>
      <c r="D3353" s="1">
        <v>-3.5258313999999999E-2</v>
      </c>
    </row>
    <row r="3354" spans="1:4" x14ac:dyDescent="0.15">
      <c r="A3354" s="1">
        <v>33.520000000000003</v>
      </c>
      <c r="B3354" s="1">
        <v>-0.89157702999999999</v>
      </c>
      <c r="C3354" s="1">
        <v>5.1611422999999997E-2</v>
      </c>
      <c r="D3354" s="1">
        <v>-3.3542595000000001E-2</v>
      </c>
    </row>
    <row r="3355" spans="1:4" x14ac:dyDescent="0.15">
      <c r="A3355" s="1">
        <v>33.53</v>
      </c>
      <c r="B3355" s="1">
        <v>-0.87728008999999996</v>
      </c>
      <c r="C3355" s="1">
        <v>4.6780680999999998E-2</v>
      </c>
      <c r="D3355" s="1">
        <v>-3.1566777999999997E-2</v>
      </c>
    </row>
    <row r="3356" spans="1:4" x14ac:dyDescent="0.15">
      <c r="A3356" s="1">
        <v>33.54</v>
      </c>
      <c r="B3356" s="1">
        <v>-0.86317790999999999</v>
      </c>
      <c r="C3356" s="1">
        <v>4.2408847999999999E-2</v>
      </c>
      <c r="D3356" s="1">
        <v>-2.971451E-2</v>
      </c>
    </row>
    <row r="3357" spans="1:4" x14ac:dyDescent="0.15">
      <c r="A3357" s="1">
        <v>33.549999999999997</v>
      </c>
      <c r="B3357" s="1">
        <v>-0.84934063999999998</v>
      </c>
      <c r="C3357" s="1">
        <v>3.8346524999999999E-2</v>
      </c>
      <c r="D3357" s="1">
        <v>-2.7742559E-2</v>
      </c>
    </row>
    <row r="3358" spans="1:4" x14ac:dyDescent="0.15">
      <c r="A3358" s="1">
        <v>33.56</v>
      </c>
      <c r="B3358" s="1">
        <v>-0.83642331999999997</v>
      </c>
      <c r="C3358" s="1">
        <v>3.4002328999999998E-2</v>
      </c>
      <c r="D3358" s="1">
        <v>-2.5903039999999999E-2</v>
      </c>
    </row>
    <row r="3359" spans="1:4" x14ac:dyDescent="0.15">
      <c r="A3359" s="1">
        <v>33.57</v>
      </c>
      <c r="B3359" s="1">
        <v>-0.82428749999999995</v>
      </c>
      <c r="C3359" s="1">
        <v>2.8900789999999999E-2</v>
      </c>
      <c r="D3359" s="1">
        <v>-2.3905333000000001E-2</v>
      </c>
    </row>
    <row r="3360" spans="1:4" x14ac:dyDescent="0.15">
      <c r="A3360" s="1">
        <v>33.58</v>
      </c>
      <c r="B3360" s="1">
        <v>-0.8119229</v>
      </c>
      <c r="C3360" s="1">
        <v>2.3818789E-2</v>
      </c>
      <c r="D3360" s="1">
        <v>-2.2112125E-2</v>
      </c>
    </row>
    <row r="3361" spans="1:4" x14ac:dyDescent="0.15">
      <c r="A3361" s="1">
        <v>33.590000000000003</v>
      </c>
      <c r="B3361" s="1">
        <v>-0.79895128999999998</v>
      </c>
      <c r="C3361" s="1">
        <v>1.9361227000000002E-2</v>
      </c>
      <c r="D3361" s="1">
        <v>-2.0013914000000001E-2</v>
      </c>
    </row>
    <row r="3362" spans="1:4" x14ac:dyDescent="0.15">
      <c r="A3362" s="1">
        <v>33.6</v>
      </c>
      <c r="B3362" s="1">
        <v>-0.78919859999999997</v>
      </c>
      <c r="C3362" s="1">
        <v>1.4654014E-2</v>
      </c>
      <c r="D3362" s="1">
        <v>-1.8837797E-2</v>
      </c>
    </row>
    <row r="3363" spans="1:4" x14ac:dyDescent="0.15">
      <c r="A3363" s="1">
        <v>33.61</v>
      </c>
      <c r="B3363" s="1">
        <v>-0.78192419000000002</v>
      </c>
      <c r="C3363" s="1">
        <v>9.8004029999999992E-3</v>
      </c>
      <c r="D3363" s="1">
        <v>-1.7713988E-2</v>
      </c>
    </row>
    <row r="3364" spans="1:4" x14ac:dyDescent="0.15">
      <c r="A3364" s="1">
        <v>33.619999999999997</v>
      </c>
      <c r="B3364" s="1">
        <v>-0.77523238999999999</v>
      </c>
      <c r="C3364" s="1">
        <v>5.8506386000000002E-3</v>
      </c>
      <c r="D3364" s="1">
        <v>-1.6322506000000001E-2</v>
      </c>
    </row>
    <row r="3365" spans="1:4" x14ac:dyDescent="0.15">
      <c r="A3365" s="1">
        <v>33.630000000000003</v>
      </c>
      <c r="B3365" s="1">
        <v>-0.76863459000000001</v>
      </c>
      <c r="C3365" s="1">
        <v>1.8517143000000001E-3</v>
      </c>
      <c r="D3365" s="1">
        <v>-1.5259541E-2</v>
      </c>
    </row>
    <row r="3366" spans="1:4" x14ac:dyDescent="0.15">
      <c r="A3366" s="1">
        <v>33.64</v>
      </c>
      <c r="B3366" s="1">
        <v>-0.76204764000000003</v>
      </c>
      <c r="C3366" s="1">
        <v>-2.0428302999999999E-3</v>
      </c>
      <c r="D3366" s="1">
        <v>-1.4247210999999999E-2</v>
      </c>
    </row>
    <row r="3367" spans="1:4" x14ac:dyDescent="0.15">
      <c r="A3367" s="1">
        <v>33.65</v>
      </c>
      <c r="B3367" s="1">
        <v>-0.75803408999999999</v>
      </c>
      <c r="C3367" s="1">
        <v>-6.0307021000000002E-3</v>
      </c>
      <c r="D3367" s="1">
        <v>-1.4206711E-2</v>
      </c>
    </row>
    <row r="3368" spans="1:4" x14ac:dyDescent="0.15">
      <c r="A3368" s="1">
        <v>33.659999999999997</v>
      </c>
      <c r="B3368" s="1">
        <v>-0.75529725999999997</v>
      </c>
      <c r="C3368" s="1">
        <v>-9.6925888000000005E-3</v>
      </c>
      <c r="D3368" s="1">
        <v>-1.3994352999999999E-2</v>
      </c>
    </row>
    <row r="3369" spans="1:4" x14ac:dyDescent="0.15">
      <c r="A3369" s="1">
        <v>33.67</v>
      </c>
      <c r="B3369" s="1">
        <v>-0.75308308999999996</v>
      </c>
      <c r="C3369" s="1">
        <v>-1.2899322E-2</v>
      </c>
      <c r="D3369" s="1">
        <v>-1.4166534E-2</v>
      </c>
    </row>
    <row r="3370" spans="1:4" x14ac:dyDescent="0.15">
      <c r="A3370" s="1">
        <v>33.68</v>
      </c>
      <c r="B3370" s="1">
        <v>-0.75040143999999998</v>
      </c>
      <c r="C3370" s="1">
        <v>-1.6582132999999999E-2</v>
      </c>
      <c r="D3370" s="1">
        <v>-1.4414275000000001E-2</v>
      </c>
    </row>
    <row r="3371" spans="1:4" x14ac:dyDescent="0.15">
      <c r="A3371" s="1">
        <v>33.69</v>
      </c>
      <c r="B3371" s="1">
        <v>-0.74867329999999999</v>
      </c>
      <c r="C3371" s="1">
        <v>-2.0520482E-2</v>
      </c>
      <c r="D3371" s="1">
        <v>-1.5376009E-2</v>
      </c>
    </row>
    <row r="3372" spans="1:4" x14ac:dyDescent="0.15">
      <c r="A3372" s="1">
        <v>33.700000000000003</v>
      </c>
      <c r="B3372" s="1">
        <v>-0.74537640999999999</v>
      </c>
      <c r="C3372" s="1">
        <v>-2.4476458E-2</v>
      </c>
      <c r="D3372" s="1">
        <v>-1.6283085999999999E-2</v>
      </c>
    </row>
    <row r="3373" spans="1:4" x14ac:dyDescent="0.15">
      <c r="A3373" s="1">
        <v>33.71</v>
      </c>
      <c r="B3373" s="1">
        <v>-0.74117675000000005</v>
      </c>
      <c r="C3373" s="1">
        <v>-2.8481328E-2</v>
      </c>
      <c r="D3373" s="1">
        <v>-1.7466473999999999E-2</v>
      </c>
    </row>
    <row r="3374" spans="1:4" x14ac:dyDescent="0.15">
      <c r="A3374" s="1">
        <v>33.72</v>
      </c>
      <c r="B3374" s="1">
        <v>-0.73754374</v>
      </c>
      <c r="C3374" s="1">
        <v>-3.2986500000000002E-2</v>
      </c>
      <c r="D3374" s="1">
        <v>-1.8617972999999999E-2</v>
      </c>
    </row>
    <row r="3375" spans="1:4" x14ac:dyDescent="0.15">
      <c r="A3375" s="1">
        <v>33.729999999999997</v>
      </c>
      <c r="B3375" s="1">
        <v>-0.73484245000000004</v>
      </c>
      <c r="C3375" s="1">
        <v>-3.7309384000000001E-2</v>
      </c>
      <c r="D3375" s="1">
        <v>-1.9562798999999999E-2</v>
      </c>
    </row>
    <row r="3376" spans="1:4" x14ac:dyDescent="0.15">
      <c r="A3376" s="1">
        <v>33.74</v>
      </c>
      <c r="B3376" s="1">
        <v>-0.73297681000000003</v>
      </c>
      <c r="C3376" s="1">
        <v>-4.1735181000000003E-2</v>
      </c>
      <c r="D3376" s="1">
        <v>-2.0470788E-2</v>
      </c>
    </row>
    <row r="3377" spans="1:4" x14ac:dyDescent="0.15">
      <c r="A3377" s="1">
        <v>33.75</v>
      </c>
      <c r="B3377" s="1">
        <v>-0.73149850000000005</v>
      </c>
      <c r="C3377" s="1">
        <v>-4.6145485E-2</v>
      </c>
      <c r="D3377" s="1">
        <v>-2.0814508999999998E-2</v>
      </c>
    </row>
    <row r="3378" spans="1:4" x14ac:dyDescent="0.15">
      <c r="A3378" s="1">
        <v>33.76</v>
      </c>
      <c r="B3378" s="1">
        <v>-0.72979585999999996</v>
      </c>
      <c r="C3378" s="1">
        <v>-5.0107554999999998E-2</v>
      </c>
      <c r="D3378" s="1">
        <v>-2.0501335999999998E-2</v>
      </c>
    </row>
    <row r="3379" spans="1:4" x14ac:dyDescent="0.15">
      <c r="A3379" s="1">
        <v>33.770000000000003</v>
      </c>
      <c r="B3379" s="1">
        <v>-0.72672656999999996</v>
      </c>
      <c r="C3379" s="1">
        <v>-5.3736254999999997E-2</v>
      </c>
      <c r="D3379" s="1">
        <v>-1.9337747999999998E-2</v>
      </c>
    </row>
    <row r="3380" spans="1:4" x14ac:dyDescent="0.15">
      <c r="A3380" s="1">
        <v>33.78</v>
      </c>
      <c r="B3380" s="1">
        <v>-0.72443283999999997</v>
      </c>
      <c r="C3380" s="1">
        <v>-5.7854421000000003E-2</v>
      </c>
      <c r="D3380" s="1">
        <v>-1.8208796999999999E-2</v>
      </c>
    </row>
    <row r="3381" spans="1:4" x14ac:dyDescent="0.15">
      <c r="A3381" s="1">
        <v>33.79</v>
      </c>
      <c r="B3381" s="1">
        <v>-0.72089572000000002</v>
      </c>
      <c r="C3381" s="1">
        <v>-6.1456667E-2</v>
      </c>
      <c r="D3381" s="1">
        <v>-1.635667E-2</v>
      </c>
    </row>
    <row r="3382" spans="1:4" x14ac:dyDescent="0.15">
      <c r="A3382" s="1">
        <v>33.799999999999997</v>
      </c>
      <c r="B3382" s="1">
        <v>-0.71853964999999997</v>
      </c>
      <c r="C3382" s="1">
        <v>-6.5267206999999994E-2</v>
      </c>
      <c r="D3382" s="1">
        <v>-1.5237189999999999E-2</v>
      </c>
    </row>
    <row r="3383" spans="1:4" x14ac:dyDescent="0.15">
      <c r="A3383" s="1">
        <v>33.81</v>
      </c>
      <c r="B3383" s="1">
        <v>-0.71658332999999996</v>
      </c>
      <c r="C3383" s="1">
        <v>-6.8507141999999993E-2</v>
      </c>
      <c r="D3383" s="1">
        <v>-1.3881348999999999E-2</v>
      </c>
    </row>
    <row r="3384" spans="1:4" x14ac:dyDescent="0.15">
      <c r="A3384" s="1">
        <v>33.82</v>
      </c>
      <c r="B3384" s="1">
        <v>-0.71359081999999996</v>
      </c>
      <c r="C3384" s="1">
        <v>-7.2446193000000006E-2</v>
      </c>
      <c r="D3384" s="1">
        <v>-1.2189851999999999E-2</v>
      </c>
    </row>
    <row r="3385" spans="1:4" x14ac:dyDescent="0.15">
      <c r="A3385" s="1">
        <v>33.83</v>
      </c>
      <c r="B3385" s="1">
        <v>-0.70960811999999995</v>
      </c>
      <c r="C3385" s="1">
        <v>-7.6389131999999998E-2</v>
      </c>
      <c r="D3385" s="1">
        <v>-1.0011017000000001E-2</v>
      </c>
    </row>
    <row r="3386" spans="1:4" x14ac:dyDescent="0.15">
      <c r="A3386" s="1">
        <v>33.840000000000003</v>
      </c>
      <c r="B3386" s="1">
        <v>-0.70399151999999998</v>
      </c>
      <c r="C3386" s="1">
        <v>-8.0982368999999998E-2</v>
      </c>
      <c r="D3386" s="1">
        <v>-8.0162606999999997E-3</v>
      </c>
    </row>
    <row r="3387" spans="1:4" x14ac:dyDescent="0.15">
      <c r="A3387" s="1">
        <v>33.85</v>
      </c>
      <c r="B3387" s="1">
        <v>-0.69790929000000002</v>
      </c>
      <c r="C3387" s="1">
        <v>-8.6101549999999999E-2</v>
      </c>
      <c r="D3387" s="1">
        <v>-5.9083097000000003E-3</v>
      </c>
    </row>
    <row r="3388" spans="1:4" x14ac:dyDescent="0.15">
      <c r="A3388" s="1">
        <v>33.86</v>
      </c>
      <c r="B3388" s="1">
        <v>-0.69386086999999996</v>
      </c>
      <c r="C3388" s="1">
        <v>-9.1595304000000002E-2</v>
      </c>
      <c r="D3388" s="1">
        <v>-3.8453649999999999E-3</v>
      </c>
    </row>
    <row r="3389" spans="1:4" x14ac:dyDescent="0.15">
      <c r="A3389" s="1">
        <v>33.869999999999997</v>
      </c>
      <c r="B3389" s="1">
        <v>-0.68890591000000001</v>
      </c>
      <c r="C3389" s="1">
        <v>-9.7293167E-2</v>
      </c>
      <c r="D3389" s="1">
        <v>-1.9385353E-3</v>
      </c>
    </row>
    <row r="3390" spans="1:4" x14ac:dyDescent="0.15">
      <c r="A3390" s="1">
        <v>33.880000000000003</v>
      </c>
      <c r="B3390" s="1">
        <v>-0.68324161000000005</v>
      </c>
      <c r="C3390" s="1">
        <v>-0.10327879</v>
      </c>
      <c r="D3390" s="1">
        <v>-4.1620750000000003E-5</v>
      </c>
    </row>
    <row r="3391" spans="1:4" x14ac:dyDescent="0.15">
      <c r="A3391" s="1">
        <v>33.89</v>
      </c>
      <c r="B3391" s="1">
        <v>-0.67564347000000002</v>
      </c>
      <c r="C3391" s="1">
        <v>-0.10932219</v>
      </c>
      <c r="D3391" s="1">
        <v>1.8853883000000001E-3</v>
      </c>
    </row>
    <row r="3392" spans="1:4" x14ac:dyDescent="0.15">
      <c r="A3392" s="1">
        <v>33.9</v>
      </c>
      <c r="B3392" s="1">
        <v>-0.66643836999999995</v>
      </c>
      <c r="C3392" s="1">
        <v>-0.11631304000000001</v>
      </c>
      <c r="D3392" s="1">
        <v>3.8976395999999998E-3</v>
      </c>
    </row>
    <row r="3393" spans="1:4" x14ac:dyDescent="0.15">
      <c r="A3393" s="1">
        <v>33.909999999999997</v>
      </c>
      <c r="B3393" s="1">
        <v>-0.65700254999999996</v>
      </c>
      <c r="C3393" s="1">
        <v>-0.12330867</v>
      </c>
      <c r="D3393" s="1">
        <v>6.2148953000000003E-3</v>
      </c>
    </row>
    <row r="3394" spans="1:4" x14ac:dyDescent="0.15">
      <c r="A3394" s="1">
        <v>33.92</v>
      </c>
      <c r="B3394" s="1">
        <v>-0.64685851999999999</v>
      </c>
      <c r="C3394" s="1">
        <v>-0.13082463999999999</v>
      </c>
      <c r="D3394" s="1">
        <v>8.3265436999999994E-3</v>
      </c>
    </row>
    <row r="3395" spans="1:4" x14ac:dyDescent="0.15">
      <c r="A3395" s="1">
        <v>33.93</v>
      </c>
      <c r="B3395" s="1">
        <v>-0.63602435999999996</v>
      </c>
      <c r="C3395" s="1">
        <v>-0.13849744999999999</v>
      </c>
      <c r="D3395" s="1">
        <v>1.0903253E-2</v>
      </c>
    </row>
    <row r="3396" spans="1:4" x14ac:dyDescent="0.15">
      <c r="A3396" s="1">
        <v>33.94</v>
      </c>
      <c r="B3396" s="1">
        <v>-0.62416996000000002</v>
      </c>
      <c r="C3396" s="1">
        <v>-0.14642667000000001</v>
      </c>
      <c r="D3396" s="1">
        <v>1.3750996E-2</v>
      </c>
    </row>
    <row r="3397" spans="1:4" x14ac:dyDescent="0.15">
      <c r="A3397" s="1">
        <v>33.950000000000003</v>
      </c>
      <c r="B3397" s="1">
        <v>-0.61178909999999997</v>
      </c>
      <c r="C3397" s="1">
        <v>-0.15452611999999999</v>
      </c>
      <c r="D3397" s="1">
        <v>1.6466196999999998E-2</v>
      </c>
    </row>
    <row r="3398" spans="1:4" x14ac:dyDescent="0.15">
      <c r="A3398" s="1">
        <v>33.96</v>
      </c>
      <c r="B3398" s="1">
        <v>-0.59866218000000004</v>
      </c>
      <c r="C3398" s="1">
        <v>-0.16312188999999999</v>
      </c>
      <c r="D3398" s="1">
        <v>1.8914468E-2</v>
      </c>
    </row>
    <row r="3399" spans="1:4" x14ac:dyDescent="0.15">
      <c r="A3399" s="1">
        <v>33.97</v>
      </c>
      <c r="B3399" s="1">
        <v>-0.58500118000000001</v>
      </c>
      <c r="C3399" s="1">
        <v>-0.17165810000000001</v>
      </c>
      <c r="D3399" s="1">
        <v>2.1515631E-2</v>
      </c>
    </row>
    <row r="3400" spans="1:4" x14ac:dyDescent="0.15">
      <c r="A3400" s="1">
        <v>33.979999999999997</v>
      </c>
      <c r="B3400" s="1">
        <v>-0.57196645000000002</v>
      </c>
      <c r="C3400" s="1">
        <v>-0.18065531000000001</v>
      </c>
      <c r="D3400" s="1">
        <v>2.3968638E-2</v>
      </c>
    </row>
    <row r="3401" spans="1:4" x14ac:dyDescent="0.15">
      <c r="A3401" s="1">
        <v>33.99</v>
      </c>
      <c r="B3401" s="1">
        <v>-0.55800934000000002</v>
      </c>
      <c r="C3401" s="1">
        <v>-0.19001772</v>
      </c>
      <c r="D3401" s="1">
        <v>2.6562112999999998E-2</v>
      </c>
    </row>
    <row r="3402" spans="1:4" x14ac:dyDescent="0.15">
      <c r="A3402" s="1">
        <v>34</v>
      </c>
      <c r="B3402" s="1">
        <v>-0.54383051999999998</v>
      </c>
      <c r="C3402" s="1">
        <v>-0.19965569999999999</v>
      </c>
      <c r="D3402" s="1">
        <v>2.9145394000000002E-2</v>
      </c>
    </row>
    <row r="3403" spans="1:4" x14ac:dyDescent="0.15">
      <c r="A3403" s="1">
        <v>34.01</v>
      </c>
      <c r="B3403" s="1">
        <v>-0.52877741</v>
      </c>
      <c r="C3403" s="1">
        <v>-0.20924164000000001</v>
      </c>
      <c r="D3403" s="1">
        <v>3.1986096999999998E-2</v>
      </c>
    </row>
    <row r="3404" spans="1:4" x14ac:dyDescent="0.15">
      <c r="A3404" s="1">
        <v>34.020000000000003</v>
      </c>
      <c r="B3404" s="1">
        <v>-0.51368046999999994</v>
      </c>
      <c r="C3404" s="1">
        <v>-0.21916034000000001</v>
      </c>
      <c r="D3404" s="1">
        <v>3.4312443999999998E-2</v>
      </c>
    </row>
    <row r="3405" spans="1:4" x14ac:dyDescent="0.15">
      <c r="A3405" s="1">
        <v>34.03</v>
      </c>
      <c r="B3405" s="1">
        <v>-0.49697000000000002</v>
      </c>
      <c r="C3405" s="1">
        <v>-0.22821975</v>
      </c>
      <c r="D3405" s="1">
        <v>3.7055490000000003E-2</v>
      </c>
    </row>
    <row r="3406" spans="1:4" x14ac:dyDescent="0.15">
      <c r="A3406" s="1">
        <v>34.04</v>
      </c>
      <c r="B3406" s="1">
        <v>-0.48016898000000002</v>
      </c>
      <c r="C3406" s="1">
        <v>-0.23708283999999999</v>
      </c>
      <c r="D3406" s="1">
        <v>3.9324768000000003E-2</v>
      </c>
    </row>
    <row r="3407" spans="1:4" x14ac:dyDescent="0.15">
      <c r="A3407" s="1">
        <v>34.049999999999997</v>
      </c>
      <c r="B3407" s="1">
        <v>-0.46170801</v>
      </c>
      <c r="C3407" s="1">
        <v>-0.24487186999999999</v>
      </c>
      <c r="D3407" s="1">
        <v>4.2029559000000001E-2</v>
      </c>
    </row>
    <row r="3408" spans="1:4" x14ac:dyDescent="0.15">
      <c r="A3408" s="1">
        <v>34.06</v>
      </c>
      <c r="B3408" s="1">
        <v>-0.44787275999999998</v>
      </c>
      <c r="C3408" s="1">
        <v>-0.25407537000000002</v>
      </c>
      <c r="D3408" s="1">
        <v>4.1951272999999997E-2</v>
      </c>
    </row>
    <row r="3409" spans="1:4" x14ac:dyDescent="0.15">
      <c r="A3409" s="1">
        <v>34.07</v>
      </c>
      <c r="B3409" s="1">
        <v>-0.43547717000000002</v>
      </c>
      <c r="C3409" s="1">
        <v>-0.26315332000000002</v>
      </c>
      <c r="D3409" s="1">
        <v>4.1071771E-2</v>
      </c>
    </row>
    <row r="3410" spans="1:4" x14ac:dyDescent="0.15">
      <c r="A3410" s="1">
        <v>34.08</v>
      </c>
      <c r="B3410" s="1">
        <v>-0.42312011999999999</v>
      </c>
      <c r="C3410" s="1">
        <v>-0.27172447</v>
      </c>
      <c r="D3410" s="1">
        <v>4.0229099999999997E-2</v>
      </c>
    </row>
    <row r="3411" spans="1:4" x14ac:dyDescent="0.15">
      <c r="A3411" s="1">
        <v>34.090000000000003</v>
      </c>
      <c r="B3411" s="1">
        <v>-0.41403581</v>
      </c>
      <c r="C3411" s="1">
        <v>-0.28029388999999999</v>
      </c>
      <c r="D3411" s="1">
        <v>3.8461271999999998E-2</v>
      </c>
    </row>
    <row r="3412" spans="1:4" x14ac:dyDescent="0.15">
      <c r="A3412" s="1">
        <v>34.1</v>
      </c>
      <c r="B3412" s="1">
        <v>-0.40622006999999999</v>
      </c>
      <c r="C3412" s="1">
        <v>-0.28822614000000002</v>
      </c>
      <c r="D3412" s="1">
        <v>3.6878460000000002E-2</v>
      </c>
    </row>
    <row r="3413" spans="1:4" x14ac:dyDescent="0.15">
      <c r="A3413" s="1">
        <v>34.11</v>
      </c>
      <c r="B3413" s="1">
        <v>-0.40121906000000002</v>
      </c>
      <c r="C3413" s="1">
        <v>-0.29611269000000001</v>
      </c>
      <c r="D3413" s="1">
        <v>3.4569880999999997E-2</v>
      </c>
    </row>
    <row r="3414" spans="1:4" x14ac:dyDescent="0.15">
      <c r="A3414" s="1">
        <v>34.119999999999997</v>
      </c>
      <c r="B3414" s="1">
        <v>-0.39705293000000003</v>
      </c>
      <c r="C3414" s="1">
        <v>-0.30384429000000002</v>
      </c>
      <c r="D3414" s="1">
        <v>3.2090340000000002E-2</v>
      </c>
    </row>
    <row r="3415" spans="1:4" x14ac:dyDescent="0.15">
      <c r="A3415" s="1">
        <v>34.130000000000003</v>
      </c>
      <c r="B3415" s="1">
        <v>-0.39454435999999998</v>
      </c>
      <c r="C3415" s="1">
        <v>-0.31112953999999998</v>
      </c>
      <c r="D3415" s="1">
        <v>2.9534251000000001E-2</v>
      </c>
    </row>
    <row r="3416" spans="1:4" x14ac:dyDescent="0.15">
      <c r="A3416" s="1">
        <v>34.14</v>
      </c>
      <c r="B3416" s="1">
        <v>-0.39368597</v>
      </c>
      <c r="C3416" s="1">
        <v>-0.31763478000000001</v>
      </c>
      <c r="D3416" s="1">
        <v>2.7095837000000001E-2</v>
      </c>
    </row>
    <row r="3417" spans="1:4" x14ac:dyDescent="0.15">
      <c r="A3417" s="1">
        <v>34.15</v>
      </c>
      <c r="B3417" s="1">
        <v>-0.39486399</v>
      </c>
      <c r="C3417" s="1">
        <v>-0.32318796999999999</v>
      </c>
      <c r="D3417" s="1">
        <v>2.4380433E-2</v>
      </c>
    </row>
    <row r="3418" spans="1:4" x14ac:dyDescent="0.15">
      <c r="A3418" s="1">
        <v>34.159999999999997</v>
      </c>
      <c r="B3418" s="1">
        <v>-0.39757226000000001</v>
      </c>
      <c r="C3418" s="1">
        <v>-0.32798448000000002</v>
      </c>
      <c r="D3418" s="1">
        <v>2.1614662999999999E-2</v>
      </c>
    </row>
    <row r="3419" spans="1:4" x14ac:dyDescent="0.15">
      <c r="A3419" s="1">
        <v>34.17</v>
      </c>
      <c r="B3419" s="1">
        <v>-0.40164621</v>
      </c>
      <c r="C3419" s="1">
        <v>-0.33208415000000002</v>
      </c>
      <c r="D3419" s="1">
        <v>1.859968E-2</v>
      </c>
    </row>
    <row r="3420" spans="1:4" x14ac:dyDescent="0.15">
      <c r="A3420" s="1">
        <v>34.18</v>
      </c>
      <c r="B3420" s="1">
        <v>-0.40689885999999997</v>
      </c>
      <c r="C3420" s="1">
        <v>-0.33515149999999999</v>
      </c>
      <c r="D3420" s="1">
        <v>1.5658664999999999E-2</v>
      </c>
    </row>
    <row r="3421" spans="1:4" x14ac:dyDescent="0.15">
      <c r="A3421" s="1">
        <v>34.19</v>
      </c>
      <c r="B3421" s="1">
        <v>-0.41469623999999999</v>
      </c>
      <c r="C3421" s="1">
        <v>-0.33756240999999998</v>
      </c>
      <c r="D3421" s="1">
        <v>1.2700134E-2</v>
      </c>
    </row>
    <row r="3422" spans="1:4" x14ac:dyDescent="0.15">
      <c r="A3422" s="1">
        <v>34.200000000000003</v>
      </c>
      <c r="B3422" s="1">
        <v>-0.42320377999999997</v>
      </c>
      <c r="C3422" s="1">
        <v>-0.33913622999999998</v>
      </c>
      <c r="D3422" s="1">
        <v>9.6984545999999998E-3</v>
      </c>
    </row>
    <row r="3423" spans="1:4" x14ac:dyDescent="0.15">
      <c r="A3423" s="1">
        <v>34.21</v>
      </c>
      <c r="B3423" s="1">
        <v>-0.43338221999999998</v>
      </c>
      <c r="C3423" s="1">
        <v>-0.33990026000000001</v>
      </c>
      <c r="D3423" s="1">
        <v>6.9378475999999998E-3</v>
      </c>
    </row>
    <row r="3424" spans="1:4" x14ac:dyDescent="0.15">
      <c r="A3424" s="1">
        <v>34.22</v>
      </c>
      <c r="B3424" s="1">
        <v>-0.44507233000000002</v>
      </c>
      <c r="C3424" s="1">
        <v>-0.33931718999999999</v>
      </c>
      <c r="D3424" s="1">
        <v>3.9772421000000002E-3</v>
      </c>
    </row>
    <row r="3425" spans="1:4" x14ac:dyDescent="0.15">
      <c r="A3425" s="1">
        <v>34.229999999999997</v>
      </c>
      <c r="B3425" s="1">
        <v>-0.45845223000000002</v>
      </c>
      <c r="C3425" s="1">
        <v>-0.33781992999999999</v>
      </c>
      <c r="D3425" s="1">
        <v>7.9576500000000004E-4</v>
      </c>
    </row>
    <row r="3426" spans="1:4" x14ac:dyDescent="0.15">
      <c r="A3426" s="1">
        <v>34.24</v>
      </c>
      <c r="B3426" s="1">
        <v>-0.47329309000000003</v>
      </c>
      <c r="C3426" s="1">
        <v>-0.33594474000000002</v>
      </c>
      <c r="D3426" s="1">
        <v>-2.1275169000000002E-3</v>
      </c>
    </row>
    <row r="3427" spans="1:4" x14ac:dyDescent="0.15">
      <c r="A3427" s="1">
        <v>34.25</v>
      </c>
      <c r="B3427" s="1">
        <v>-0.49004674999999998</v>
      </c>
      <c r="C3427" s="1">
        <v>-0.33345237</v>
      </c>
      <c r="D3427" s="1">
        <v>-4.9603670999999998E-3</v>
      </c>
    </row>
    <row r="3428" spans="1:4" x14ac:dyDescent="0.15">
      <c r="A3428" s="1">
        <v>34.26</v>
      </c>
      <c r="B3428" s="1">
        <v>-0.50710188</v>
      </c>
      <c r="C3428" s="1">
        <v>-0.33003738999999999</v>
      </c>
      <c r="D3428" s="1">
        <v>-7.7280995999999998E-3</v>
      </c>
    </row>
    <row r="3429" spans="1:4" x14ac:dyDescent="0.15">
      <c r="A3429" s="1">
        <v>34.270000000000003</v>
      </c>
      <c r="B3429" s="1">
        <v>-0.52579306999999997</v>
      </c>
      <c r="C3429" s="1">
        <v>-0.32552777999999999</v>
      </c>
      <c r="D3429" s="1">
        <v>-1.0603329999999999E-2</v>
      </c>
    </row>
    <row r="3430" spans="1:4" x14ac:dyDescent="0.15">
      <c r="A3430" s="1">
        <v>34.28</v>
      </c>
      <c r="B3430" s="1">
        <v>-0.54573126999999999</v>
      </c>
      <c r="C3430" s="1">
        <v>-0.31998164000000001</v>
      </c>
      <c r="D3430" s="1">
        <v>-1.3346502999999999E-2</v>
      </c>
    </row>
    <row r="3431" spans="1:4" x14ac:dyDescent="0.15">
      <c r="A3431" s="1">
        <v>34.29</v>
      </c>
      <c r="B3431" s="1">
        <v>-0.56457922999999999</v>
      </c>
      <c r="C3431" s="1">
        <v>-0.31311961999999999</v>
      </c>
      <c r="D3431" s="1">
        <v>-1.5760540999999999E-2</v>
      </c>
    </row>
    <row r="3432" spans="1:4" x14ac:dyDescent="0.15">
      <c r="A3432" s="1">
        <v>34.299999999999997</v>
      </c>
      <c r="B3432" s="1">
        <v>-0.58172679000000005</v>
      </c>
      <c r="C3432" s="1">
        <v>-0.30428853</v>
      </c>
      <c r="D3432" s="1">
        <v>-1.5121986E-2</v>
      </c>
    </row>
    <row r="3433" spans="1:4" x14ac:dyDescent="0.15">
      <c r="A3433" s="1">
        <v>34.31</v>
      </c>
      <c r="B3433" s="1">
        <v>-0.59846854999999999</v>
      </c>
      <c r="C3433" s="1">
        <v>-0.29405143</v>
      </c>
      <c r="D3433" s="1">
        <v>-1.3238969999999999E-2</v>
      </c>
    </row>
    <row r="3434" spans="1:4" x14ac:dyDescent="0.15">
      <c r="A3434" s="1">
        <v>34.32</v>
      </c>
      <c r="B3434" s="1">
        <v>-0.61550243999999998</v>
      </c>
      <c r="C3434" s="1">
        <v>-0.28342156000000002</v>
      </c>
      <c r="D3434" s="1">
        <v>-1.166614E-2</v>
      </c>
    </row>
    <row r="3435" spans="1:4" x14ac:dyDescent="0.15">
      <c r="A3435" s="1">
        <v>34.33</v>
      </c>
      <c r="B3435" s="1">
        <v>-0.63279278999999999</v>
      </c>
      <c r="C3435" s="1">
        <v>-0.27271068999999998</v>
      </c>
      <c r="D3435" s="1">
        <v>-1.0327050000000001E-2</v>
      </c>
    </row>
    <row r="3436" spans="1:4" x14ac:dyDescent="0.15">
      <c r="A3436" s="1">
        <v>34.340000000000003</v>
      </c>
      <c r="B3436" s="1">
        <v>-0.65055704000000003</v>
      </c>
      <c r="C3436" s="1">
        <v>-0.26149655999999999</v>
      </c>
      <c r="D3436" s="1">
        <v>-9.1501263999999999E-3</v>
      </c>
    </row>
    <row r="3437" spans="1:4" x14ac:dyDescent="0.15">
      <c r="A3437" s="1">
        <v>34.35</v>
      </c>
      <c r="B3437" s="1">
        <v>-0.66549144999999998</v>
      </c>
      <c r="C3437" s="1">
        <v>-0.24978031000000001</v>
      </c>
      <c r="D3437" s="1">
        <v>-7.3775637999999996E-3</v>
      </c>
    </row>
    <row r="3438" spans="1:4" x14ac:dyDescent="0.15">
      <c r="A3438" s="1">
        <v>34.36</v>
      </c>
      <c r="B3438" s="1">
        <v>-0.67975045000000001</v>
      </c>
      <c r="C3438" s="1">
        <v>-0.23795329000000001</v>
      </c>
      <c r="D3438" s="1">
        <v>-5.9208183000000001E-3</v>
      </c>
    </row>
    <row r="3439" spans="1:4" x14ac:dyDescent="0.15">
      <c r="A3439" s="1">
        <v>34.369999999999997</v>
      </c>
      <c r="B3439" s="1">
        <v>-0.69220685000000004</v>
      </c>
      <c r="C3439" s="1">
        <v>-0.22612663</v>
      </c>
      <c r="D3439" s="1">
        <v>-4.0246561000000002E-3</v>
      </c>
    </row>
    <row r="3440" spans="1:4" x14ac:dyDescent="0.15">
      <c r="A3440" s="1">
        <v>34.380000000000003</v>
      </c>
      <c r="B3440" s="1">
        <v>-0.70102615999999995</v>
      </c>
      <c r="C3440" s="1">
        <v>-0.2141758</v>
      </c>
      <c r="D3440" s="1">
        <v>-2.4490603E-3</v>
      </c>
    </row>
    <row r="3441" spans="1:4" x14ac:dyDescent="0.15">
      <c r="A3441" s="1">
        <v>34.39</v>
      </c>
      <c r="B3441" s="1">
        <v>-0.70823396999999999</v>
      </c>
      <c r="C3441" s="1">
        <v>-0.20209162999999999</v>
      </c>
      <c r="D3441" s="1">
        <v>-1.2630643E-3</v>
      </c>
    </row>
    <row r="3442" spans="1:4" x14ac:dyDescent="0.15">
      <c r="A3442" s="1">
        <v>34.4</v>
      </c>
      <c r="B3442" s="1">
        <v>-0.71421073999999996</v>
      </c>
      <c r="C3442" s="1">
        <v>-0.1905183</v>
      </c>
      <c r="D3442" s="1">
        <v>-3.5758867999999999E-4</v>
      </c>
    </row>
    <row r="3443" spans="1:4" x14ac:dyDescent="0.15">
      <c r="A3443" s="1">
        <v>34.409999999999997</v>
      </c>
      <c r="B3443" s="1">
        <v>-0.71815231999999996</v>
      </c>
      <c r="C3443" s="1">
        <v>-0.17901141000000001</v>
      </c>
      <c r="D3443" s="1">
        <v>7.7241045999999996E-4</v>
      </c>
    </row>
    <row r="3444" spans="1:4" x14ac:dyDescent="0.15">
      <c r="A3444" s="1">
        <v>34.42</v>
      </c>
      <c r="B3444" s="1">
        <v>-0.72035762000000003</v>
      </c>
      <c r="C3444" s="1">
        <v>-0.16836102</v>
      </c>
      <c r="D3444" s="1">
        <v>1.4768873E-3</v>
      </c>
    </row>
    <row r="3445" spans="1:4" x14ac:dyDescent="0.15">
      <c r="A3445" s="1">
        <v>34.43</v>
      </c>
      <c r="B3445" s="1">
        <v>-0.71997823000000005</v>
      </c>
      <c r="C3445" s="1">
        <v>-0.15787728000000001</v>
      </c>
      <c r="D3445" s="1">
        <v>2.7003289E-3</v>
      </c>
    </row>
    <row r="3446" spans="1:4" x14ac:dyDescent="0.15">
      <c r="A3446" s="1">
        <v>34.44</v>
      </c>
      <c r="B3446" s="1">
        <v>-0.71797074000000005</v>
      </c>
      <c r="C3446" s="1">
        <v>-0.14766029999999999</v>
      </c>
      <c r="D3446" s="1">
        <v>4.043629E-3</v>
      </c>
    </row>
    <row r="3447" spans="1:4" x14ac:dyDescent="0.15">
      <c r="A3447" s="1">
        <v>34.450000000000003</v>
      </c>
      <c r="B3447" s="1">
        <v>-0.71413316000000004</v>
      </c>
      <c r="C3447" s="1">
        <v>-0.13820582000000001</v>
      </c>
      <c r="D3447" s="1">
        <v>5.1142024000000001E-3</v>
      </c>
    </row>
    <row r="3448" spans="1:4" x14ac:dyDescent="0.15">
      <c r="A3448" s="1">
        <v>34.46</v>
      </c>
      <c r="B3448" s="1">
        <v>-0.70782080000000003</v>
      </c>
      <c r="C3448" s="1">
        <v>-0.12888954</v>
      </c>
      <c r="D3448" s="1">
        <v>6.5005680999999996E-3</v>
      </c>
    </row>
    <row r="3449" spans="1:4" x14ac:dyDescent="0.15">
      <c r="A3449" s="1">
        <v>34.47</v>
      </c>
      <c r="B3449" s="1">
        <v>-0.69902432999999997</v>
      </c>
      <c r="C3449" s="1">
        <v>-0.12026027</v>
      </c>
      <c r="D3449" s="1">
        <v>7.6415924999999997E-3</v>
      </c>
    </row>
    <row r="3450" spans="1:4" x14ac:dyDescent="0.15">
      <c r="A3450" s="1">
        <v>34.479999999999997</v>
      </c>
      <c r="B3450" s="1">
        <v>-0.68799394000000003</v>
      </c>
      <c r="C3450" s="1">
        <v>-0.11229355000000001</v>
      </c>
      <c r="D3450" s="1">
        <v>8.6176199999999994E-3</v>
      </c>
    </row>
    <row r="3451" spans="1:4" x14ac:dyDescent="0.15">
      <c r="A3451" s="1">
        <v>34.49</v>
      </c>
      <c r="B3451" s="1">
        <v>-0.67487074000000002</v>
      </c>
      <c r="C3451" s="1">
        <v>-0.10464653</v>
      </c>
      <c r="D3451" s="1">
        <v>9.6457547999999997E-3</v>
      </c>
    </row>
    <row r="3452" spans="1:4" x14ac:dyDescent="0.15">
      <c r="A3452" s="1">
        <v>34.5</v>
      </c>
      <c r="B3452" s="1">
        <v>-0.66037044</v>
      </c>
      <c r="C3452" s="1">
        <v>-9.7750516999999995E-2</v>
      </c>
      <c r="D3452" s="1">
        <v>1.0623522E-2</v>
      </c>
    </row>
    <row r="3453" spans="1:4" x14ac:dyDescent="0.15">
      <c r="A3453" s="1">
        <v>34.51</v>
      </c>
      <c r="B3453" s="1">
        <v>-0.64400614</v>
      </c>
      <c r="C3453" s="1">
        <v>-9.1439417999999995E-2</v>
      </c>
      <c r="D3453" s="1">
        <v>1.1642370000000001E-2</v>
      </c>
    </row>
    <row r="3454" spans="1:4" x14ac:dyDescent="0.15">
      <c r="A3454" s="1">
        <v>34.520000000000003</v>
      </c>
      <c r="B3454" s="1">
        <v>-0.62402283999999997</v>
      </c>
      <c r="C3454" s="1">
        <v>-8.6395647000000006E-2</v>
      </c>
      <c r="D3454" s="1">
        <v>1.285377E-2</v>
      </c>
    </row>
    <row r="3455" spans="1:4" x14ac:dyDescent="0.15">
      <c r="A3455" s="1">
        <v>34.53</v>
      </c>
      <c r="B3455" s="1">
        <v>-0.60014533000000003</v>
      </c>
      <c r="C3455" s="1">
        <v>-8.2252895000000006E-2</v>
      </c>
      <c r="D3455" s="1">
        <v>1.4764906E-2</v>
      </c>
    </row>
    <row r="3456" spans="1:4" x14ac:dyDescent="0.15">
      <c r="A3456" s="1">
        <v>34.54</v>
      </c>
      <c r="B3456" s="1">
        <v>-0.57377734000000002</v>
      </c>
      <c r="C3456" s="1">
        <v>-7.9225752999999996E-2</v>
      </c>
      <c r="D3456" s="1">
        <v>1.6530876E-2</v>
      </c>
    </row>
    <row r="3457" spans="1:4" x14ac:dyDescent="0.15">
      <c r="A3457" s="1">
        <v>34.549999999999997</v>
      </c>
      <c r="B3457" s="1">
        <v>-0.54515559000000002</v>
      </c>
      <c r="C3457" s="1">
        <v>-7.6480870000000006E-2</v>
      </c>
      <c r="D3457" s="1">
        <v>1.9001625000000001E-2</v>
      </c>
    </row>
    <row r="3458" spans="1:4" x14ac:dyDescent="0.15">
      <c r="A3458" s="1">
        <v>34.56</v>
      </c>
      <c r="B3458" s="1">
        <v>-0.51547094999999998</v>
      </c>
      <c r="C3458" s="1">
        <v>-7.4120876000000002E-2</v>
      </c>
      <c r="D3458" s="1">
        <v>2.1564185999999999E-2</v>
      </c>
    </row>
    <row r="3459" spans="1:4" x14ac:dyDescent="0.15">
      <c r="A3459" s="1">
        <v>34.57</v>
      </c>
      <c r="B3459" s="1">
        <v>-0.48303804</v>
      </c>
      <c r="C3459" s="1">
        <v>-7.2127342999999997E-2</v>
      </c>
      <c r="D3459" s="1">
        <v>2.3743690000000001E-2</v>
      </c>
    </row>
    <row r="3460" spans="1:4" x14ac:dyDescent="0.15">
      <c r="A3460" s="1">
        <v>34.58</v>
      </c>
      <c r="B3460" s="1">
        <v>-0.44777310999999997</v>
      </c>
      <c r="C3460" s="1">
        <v>-7.0932925999999993E-2</v>
      </c>
      <c r="D3460" s="1">
        <v>2.5956521E-2</v>
      </c>
    </row>
    <row r="3461" spans="1:4" x14ac:dyDescent="0.15">
      <c r="A3461" s="1">
        <v>34.590000000000003</v>
      </c>
      <c r="B3461" s="1">
        <v>-0.41009659999999998</v>
      </c>
      <c r="C3461" s="1">
        <v>-7.0739832000000002E-2</v>
      </c>
      <c r="D3461" s="1">
        <v>2.8334361999999998E-2</v>
      </c>
    </row>
    <row r="3462" spans="1:4" x14ac:dyDescent="0.15">
      <c r="A3462" s="1">
        <v>34.6</v>
      </c>
      <c r="B3462" s="1">
        <v>-0.37079266999999999</v>
      </c>
      <c r="C3462" s="1">
        <v>-7.0808437000000002E-2</v>
      </c>
      <c r="D3462" s="1">
        <v>3.0865719999999999E-2</v>
      </c>
    </row>
    <row r="3463" spans="1:4" x14ac:dyDescent="0.15">
      <c r="A3463" s="1">
        <v>34.61</v>
      </c>
      <c r="B3463" s="1">
        <v>-0.32974223000000003</v>
      </c>
      <c r="C3463" s="1">
        <v>-7.1041673E-2</v>
      </c>
      <c r="D3463" s="1">
        <v>3.3526137999999997E-2</v>
      </c>
    </row>
    <row r="3464" spans="1:4" x14ac:dyDescent="0.15">
      <c r="A3464" s="1">
        <v>34.619999999999997</v>
      </c>
      <c r="B3464" s="1">
        <v>-0.28774417000000002</v>
      </c>
      <c r="C3464" s="1">
        <v>-7.2117940000000005E-2</v>
      </c>
      <c r="D3464" s="1">
        <v>3.6534526999999997E-2</v>
      </c>
    </row>
    <row r="3465" spans="1:4" x14ac:dyDescent="0.15">
      <c r="A3465" s="1">
        <v>34.630000000000003</v>
      </c>
      <c r="B3465" s="1">
        <v>-0.24436184999999999</v>
      </c>
      <c r="C3465" s="1">
        <v>-7.3407095000000006E-2</v>
      </c>
      <c r="D3465" s="1">
        <v>3.9585703999999999E-2</v>
      </c>
    </row>
    <row r="3466" spans="1:4" x14ac:dyDescent="0.15">
      <c r="A3466" s="1">
        <v>34.64</v>
      </c>
      <c r="B3466" s="1">
        <v>-0.20098840000000001</v>
      </c>
      <c r="C3466" s="1">
        <v>-7.5519396000000003E-2</v>
      </c>
      <c r="D3466" s="1">
        <v>4.2314141E-2</v>
      </c>
    </row>
    <row r="3467" spans="1:4" x14ac:dyDescent="0.15">
      <c r="A3467" s="1">
        <v>34.65</v>
      </c>
      <c r="B3467" s="1">
        <v>-0.15858927</v>
      </c>
      <c r="C3467" s="1">
        <v>-7.7957704000000003E-2</v>
      </c>
      <c r="D3467" s="1">
        <v>4.5376403000000003E-2</v>
      </c>
    </row>
    <row r="3468" spans="1:4" x14ac:dyDescent="0.15">
      <c r="A3468" s="1">
        <v>34.659999999999997</v>
      </c>
      <c r="B3468" s="1">
        <v>-0.11788750000000001</v>
      </c>
      <c r="C3468" s="1">
        <v>-8.0765483999999998E-2</v>
      </c>
      <c r="D3468" s="1">
        <v>4.8344159999999997E-2</v>
      </c>
    </row>
    <row r="3469" spans="1:4" x14ac:dyDescent="0.15">
      <c r="A3469" s="1">
        <v>34.67</v>
      </c>
      <c r="B3469" s="1">
        <v>-7.7637446999999998E-2</v>
      </c>
      <c r="C3469" s="1">
        <v>-8.3848330999999998E-2</v>
      </c>
      <c r="D3469" s="1">
        <v>5.1063616999999999E-2</v>
      </c>
    </row>
    <row r="3470" spans="1:4" x14ac:dyDescent="0.15">
      <c r="A3470" s="1">
        <v>34.68</v>
      </c>
      <c r="B3470" s="1">
        <v>-3.8633563000000003E-2</v>
      </c>
      <c r="C3470" s="1">
        <v>-8.7085800000000005E-2</v>
      </c>
      <c r="D3470" s="1">
        <v>5.3382269000000003E-2</v>
      </c>
    </row>
    <row r="3471" spans="1:4" x14ac:dyDescent="0.15">
      <c r="A3471" s="1">
        <v>34.69</v>
      </c>
      <c r="B3471" s="1">
        <v>-1.9412769999999999E-3</v>
      </c>
      <c r="C3471" s="1">
        <v>-9.0699991999999993E-2</v>
      </c>
      <c r="D3471" s="1">
        <v>5.5608133999999997E-2</v>
      </c>
    </row>
    <row r="3472" spans="1:4" x14ac:dyDescent="0.15">
      <c r="A3472" s="1">
        <v>34.700000000000003</v>
      </c>
      <c r="B3472" s="1">
        <v>3.3434446999999999E-2</v>
      </c>
      <c r="C3472" s="1">
        <v>-9.5212723999999999E-2</v>
      </c>
      <c r="D3472" s="1">
        <v>5.807321E-2</v>
      </c>
    </row>
    <row r="3473" spans="1:4" x14ac:dyDescent="0.15">
      <c r="A3473" s="1">
        <v>34.71</v>
      </c>
      <c r="B3473" s="1">
        <v>6.8846207000000006E-2</v>
      </c>
      <c r="C3473" s="1">
        <v>-0.10038043000000001</v>
      </c>
      <c r="D3473" s="1">
        <v>6.0813676999999997E-2</v>
      </c>
    </row>
    <row r="3474" spans="1:4" x14ac:dyDescent="0.15">
      <c r="A3474" s="1">
        <v>34.72</v>
      </c>
      <c r="B3474" s="1">
        <v>0.1030809</v>
      </c>
      <c r="C3474" s="1">
        <v>-0.10619386</v>
      </c>
      <c r="D3474" s="1">
        <v>6.2629260000000006E-2</v>
      </c>
    </row>
    <row r="3475" spans="1:4" x14ac:dyDescent="0.15">
      <c r="A3475" s="1">
        <v>34.729999999999997</v>
      </c>
      <c r="B3475" s="1">
        <v>0.13494576999999999</v>
      </c>
      <c r="C3475" s="1">
        <v>-0.11176266999999999</v>
      </c>
      <c r="D3475" s="1">
        <v>6.4902397000000001E-2</v>
      </c>
    </row>
    <row r="3476" spans="1:4" x14ac:dyDescent="0.15">
      <c r="A3476" s="1">
        <v>34.74</v>
      </c>
      <c r="B3476" s="1">
        <v>0.16363169999999999</v>
      </c>
      <c r="C3476" s="1">
        <v>-0.11762168000000001</v>
      </c>
      <c r="D3476" s="1">
        <v>6.6782452000000006E-2</v>
      </c>
    </row>
    <row r="3477" spans="1:4" x14ac:dyDescent="0.15">
      <c r="A3477" s="1">
        <v>34.75</v>
      </c>
      <c r="B3477" s="1">
        <v>0.18954398</v>
      </c>
      <c r="C3477" s="1">
        <v>-0.12394176</v>
      </c>
      <c r="D3477" s="1">
        <v>6.8854803000000006E-2</v>
      </c>
    </row>
    <row r="3478" spans="1:4" x14ac:dyDescent="0.15">
      <c r="A3478" s="1">
        <v>34.76</v>
      </c>
      <c r="B3478" s="1">
        <v>0.21132801000000001</v>
      </c>
      <c r="C3478" s="1">
        <v>-0.13129266000000001</v>
      </c>
      <c r="D3478" s="1">
        <v>6.9269516000000003E-2</v>
      </c>
    </row>
    <row r="3479" spans="1:4" x14ac:dyDescent="0.15">
      <c r="A3479" s="1">
        <v>34.770000000000003</v>
      </c>
      <c r="B3479" s="1">
        <v>0.23222760000000001</v>
      </c>
      <c r="C3479" s="1">
        <v>-0.13870350000000001</v>
      </c>
      <c r="D3479" s="1">
        <v>6.9738522999999997E-2</v>
      </c>
    </row>
    <row r="3480" spans="1:4" x14ac:dyDescent="0.15">
      <c r="A3480" s="1">
        <v>34.78</v>
      </c>
      <c r="B3480" s="1">
        <v>0.25027764000000002</v>
      </c>
      <c r="C3480" s="1">
        <v>-0.14655944000000001</v>
      </c>
      <c r="D3480" s="1">
        <v>7.0152151999999995E-2</v>
      </c>
    </row>
    <row r="3481" spans="1:4" x14ac:dyDescent="0.15">
      <c r="A3481" s="1">
        <v>34.79</v>
      </c>
      <c r="B3481" s="1">
        <v>0.26442599999999999</v>
      </c>
      <c r="C3481" s="1">
        <v>-0.15455137999999999</v>
      </c>
      <c r="D3481" s="1">
        <v>7.0189278999999993E-2</v>
      </c>
    </row>
    <row r="3482" spans="1:4" x14ac:dyDescent="0.15">
      <c r="A3482" s="1">
        <v>34.799999999999997</v>
      </c>
      <c r="B3482" s="1">
        <v>0.27468116999999997</v>
      </c>
      <c r="C3482" s="1">
        <v>-0.16228312</v>
      </c>
      <c r="D3482" s="1">
        <v>7.0199634999999996E-2</v>
      </c>
    </row>
    <row r="3483" spans="1:4" x14ac:dyDescent="0.15">
      <c r="A3483" s="1">
        <v>34.81</v>
      </c>
      <c r="B3483" s="1">
        <v>0.28157997000000001</v>
      </c>
      <c r="C3483" s="1">
        <v>-0.17036731999999999</v>
      </c>
      <c r="D3483" s="1">
        <v>6.9757707000000002E-2</v>
      </c>
    </row>
    <row r="3484" spans="1:4" x14ac:dyDescent="0.15">
      <c r="A3484" s="1">
        <v>34.82</v>
      </c>
      <c r="B3484" s="1">
        <v>0.28759727000000002</v>
      </c>
      <c r="C3484" s="1">
        <v>-0.17896337000000001</v>
      </c>
      <c r="D3484" s="1">
        <v>6.9180449000000005E-2</v>
      </c>
    </row>
    <row r="3485" spans="1:4" x14ac:dyDescent="0.15">
      <c r="A3485" s="1">
        <v>34.83</v>
      </c>
      <c r="B3485" s="1">
        <v>0.28977128000000002</v>
      </c>
      <c r="C3485" s="1">
        <v>-0.18792075</v>
      </c>
      <c r="D3485" s="1">
        <v>6.7839397999999995E-2</v>
      </c>
    </row>
    <row r="3486" spans="1:4" x14ac:dyDescent="0.15">
      <c r="A3486" s="1">
        <v>34.840000000000003</v>
      </c>
      <c r="B3486" s="1">
        <v>0.29143416999999999</v>
      </c>
      <c r="C3486" s="1">
        <v>-0.19751425</v>
      </c>
      <c r="D3486" s="1">
        <v>6.6076212999999995E-2</v>
      </c>
    </row>
    <row r="3487" spans="1:4" x14ac:dyDescent="0.15">
      <c r="A3487" s="1">
        <v>34.85</v>
      </c>
      <c r="B3487" s="1">
        <v>0.29130395999999997</v>
      </c>
      <c r="C3487" s="1">
        <v>-0.20693180999999999</v>
      </c>
      <c r="D3487" s="1">
        <v>6.4319387000000006E-2</v>
      </c>
    </row>
    <row r="3488" spans="1:4" x14ac:dyDescent="0.15">
      <c r="A3488" s="1">
        <v>34.86</v>
      </c>
      <c r="B3488" s="1">
        <v>0.28959015999999999</v>
      </c>
      <c r="C3488" s="1">
        <v>-0.21654472999999999</v>
      </c>
      <c r="D3488" s="1">
        <v>6.2408049E-2</v>
      </c>
    </row>
    <row r="3489" spans="1:4" x14ac:dyDescent="0.15">
      <c r="A3489" s="1">
        <v>34.869999999999997</v>
      </c>
      <c r="B3489" s="1">
        <v>0.28725012999999999</v>
      </c>
      <c r="C3489" s="1">
        <v>-0.22641955</v>
      </c>
      <c r="D3489" s="1">
        <v>5.9558429000000003E-2</v>
      </c>
    </row>
    <row r="3490" spans="1:4" x14ac:dyDescent="0.15">
      <c r="A3490" s="1">
        <v>34.880000000000003</v>
      </c>
      <c r="B3490" s="1">
        <v>0.28565206999999998</v>
      </c>
      <c r="C3490" s="1">
        <v>-0.23581652</v>
      </c>
      <c r="D3490" s="1">
        <v>5.6990336000000003E-2</v>
      </c>
    </row>
    <row r="3491" spans="1:4" x14ac:dyDescent="0.15">
      <c r="A3491" s="1">
        <v>34.89</v>
      </c>
      <c r="B3491" s="1">
        <v>0.28450034000000002</v>
      </c>
      <c r="C3491" s="1">
        <v>-0.24515372999999999</v>
      </c>
      <c r="D3491" s="1">
        <v>5.4417572999999997E-2</v>
      </c>
    </row>
    <row r="3492" spans="1:4" x14ac:dyDescent="0.15">
      <c r="A3492" s="1">
        <v>34.9</v>
      </c>
      <c r="B3492" s="1">
        <v>0.28364281000000002</v>
      </c>
      <c r="C3492" s="1">
        <v>-0.25456951999999999</v>
      </c>
      <c r="D3492" s="1">
        <v>5.1995628000000002E-2</v>
      </c>
    </row>
    <row r="3493" spans="1:4" x14ac:dyDescent="0.15">
      <c r="A3493" s="1">
        <v>34.909999999999997</v>
      </c>
      <c r="B3493" s="1">
        <v>0.28137037999999998</v>
      </c>
      <c r="C3493" s="1">
        <v>-0.26420231999999999</v>
      </c>
      <c r="D3493" s="1">
        <v>4.9388702999999999E-2</v>
      </c>
    </row>
    <row r="3494" spans="1:4" x14ac:dyDescent="0.15">
      <c r="A3494" s="1">
        <v>34.92</v>
      </c>
      <c r="B3494" s="1">
        <v>0.27845936999999998</v>
      </c>
      <c r="C3494" s="1">
        <v>-0.27294741</v>
      </c>
      <c r="D3494" s="1">
        <v>4.7012828999999999E-2</v>
      </c>
    </row>
    <row r="3495" spans="1:4" x14ac:dyDescent="0.15">
      <c r="A3495" s="1">
        <v>34.93</v>
      </c>
      <c r="B3495" s="1">
        <v>0.27637017000000003</v>
      </c>
      <c r="C3495" s="1">
        <v>-0.28139619999999999</v>
      </c>
      <c r="D3495" s="1">
        <v>4.4217205000000002E-2</v>
      </c>
    </row>
    <row r="3496" spans="1:4" x14ac:dyDescent="0.15">
      <c r="A3496" s="1">
        <v>34.94</v>
      </c>
      <c r="B3496" s="1">
        <v>0.27449751</v>
      </c>
      <c r="C3496" s="1">
        <v>-0.28932878000000001</v>
      </c>
      <c r="D3496" s="1">
        <v>4.1676638000000002E-2</v>
      </c>
    </row>
    <row r="3497" spans="1:4" x14ac:dyDescent="0.15">
      <c r="A3497" s="1">
        <v>34.950000000000003</v>
      </c>
      <c r="B3497" s="1">
        <v>0.27312216</v>
      </c>
      <c r="C3497" s="1">
        <v>-0.29666141000000001</v>
      </c>
      <c r="D3497" s="1">
        <v>3.8778851000000003E-2</v>
      </c>
    </row>
    <row r="3498" spans="1:4" x14ac:dyDescent="0.15">
      <c r="A3498" s="1">
        <v>34.96</v>
      </c>
      <c r="B3498" s="1">
        <v>0.27285610999999999</v>
      </c>
      <c r="C3498" s="1">
        <v>-0.30338484999999998</v>
      </c>
      <c r="D3498" s="1">
        <v>3.5984164999999999E-2</v>
      </c>
    </row>
    <row r="3499" spans="1:4" x14ac:dyDescent="0.15">
      <c r="A3499" s="1">
        <v>34.97</v>
      </c>
      <c r="B3499" s="1">
        <v>0.27242205000000003</v>
      </c>
      <c r="C3499" s="1">
        <v>-0.30947046</v>
      </c>
      <c r="D3499" s="1">
        <v>3.3343365E-2</v>
      </c>
    </row>
    <row r="3500" spans="1:4" x14ac:dyDescent="0.15">
      <c r="A3500" s="1">
        <v>34.979999999999997</v>
      </c>
      <c r="B3500" s="1">
        <v>0.27304787000000003</v>
      </c>
      <c r="C3500" s="1">
        <v>-0.31501762999999999</v>
      </c>
      <c r="D3500" s="1">
        <v>3.0546948000000001E-2</v>
      </c>
    </row>
    <row r="3501" spans="1:4" x14ac:dyDescent="0.15">
      <c r="A3501" s="1">
        <v>34.99</v>
      </c>
      <c r="B3501" s="1">
        <v>0.27373423000000002</v>
      </c>
      <c r="C3501" s="1">
        <v>-0.31959853999999999</v>
      </c>
      <c r="D3501" s="1">
        <v>2.7547354E-2</v>
      </c>
    </row>
    <row r="3502" spans="1:4" x14ac:dyDescent="0.15">
      <c r="A3502" s="1">
        <v>35</v>
      </c>
      <c r="B3502" s="1">
        <v>0.27534947999999998</v>
      </c>
      <c r="C3502" s="1">
        <v>-0.32311084000000001</v>
      </c>
      <c r="D3502" s="1">
        <v>2.4599276999999999E-2</v>
      </c>
    </row>
    <row r="3503" spans="1:4" x14ac:dyDescent="0.15">
      <c r="A3503" s="1">
        <v>35.01</v>
      </c>
      <c r="B3503" s="1">
        <v>0.27734793000000002</v>
      </c>
      <c r="C3503" s="1">
        <v>-0.32553854999999998</v>
      </c>
      <c r="D3503" s="1">
        <v>2.1759612000000001E-2</v>
      </c>
    </row>
    <row r="3504" spans="1:4" x14ac:dyDescent="0.15">
      <c r="A3504" s="1">
        <v>35.020000000000003</v>
      </c>
      <c r="B3504" s="1">
        <v>0.27977626999999999</v>
      </c>
      <c r="C3504" s="1">
        <v>-0.32715254999999999</v>
      </c>
      <c r="D3504" s="1">
        <v>1.9038996999999998E-2</v>
      </c>
    </row>
    <row r="3505" spans="1:4" x14ac:dyDescent="0.15">
      <c r="A3505" s="1">
        <v>35.03</v>
      </c>
      <c r="B3505" s="1">
        <v>0.28172623000000002</v>
      </c>
      <c r="C3505" s="1">
        <v>-0.32835908000000003</v>
      </c>
      <c r="D3505" s="1">
        <v>1.6033054000000001E-2</v>
      </c>
    </row>
    <row r="3506" spans="1:4" x14ac:dyDescent="0.15">
      <c r="A3506" s="1">
        <v>35.04</v>
      </c>
      <c r="B3506" s="1">
        <v>0.28508192999999998</v>
      </c>
      <c r="C3506" s="1">
        <v>-0.32814172000000003</v>
      </c>
      <c r="D3506" s="1">
        <v>1.4216906E-2</v>
      </c>
    </row>
    <row r="3507" spans="1:4" x14ac:dyDescent="0.15">
      <c r="A3507" s="1">
        <v>35.049999999999997</v>
      </c>
      <c r="B3507" s="1">
        <v>0.28841671000000002</v>
      </c>
      <c r="C3507" s="1">
        <v>-0.32701571000000001</v>
      </c>
      <c r="D3507" s="1">
        <v>1.3025343999999999E-2</v>
      </c>
    </row>
    <row r="3508" spans="1:4" x14ac:dyDescent="0.15">
      <c r="A3508" s="1">
        <v>35.06</v>
      </c>
      <c r="B3508" s="1">
        <v>0.29159102999999997</v>
      </c>
      <c r="C3508" s="1">
        <v>-0.32543548999999999</v>
      </c>
      <c r="D3508" s="1">
        <v>1.1770954E-2</v>
      </c>
    </row>
    <row r="3509" spans="1:4" x14ac:dyDescent="0.15">
      <c r="A3509" s="1">
        <v>35.07</v>
      </c>
      <c r="B3509" s="1">
        <v>0.29621523999999999</v>
      </c>
      <c r="C3509" s="1">
        <v>-0.32297619</v>
      </c>
      <c r="D3509" s="1">
        <v>1.0907771E-2</v>
      </c>
    </row>
    <row r="3510" spans="1:4" x14ac:dyDescent="0.15">
      <c r="A3510" s="1">
        <v>35.08</v>
      </c>
      <c r="B3510" s="1">
        <v>0.29994292</v>
      </c>
      <c r="C3510" s="1">
        <v>-0.32069254000000003</v>
      </c>
      <c r="D3510" s="1">
        <v>8.7403696000000006E-3</v>
      </c>
    </row>
    <row r="3511" spans="1:4" x14ac:dyDescent="0.15">
      <c r="A3511" s="1">
        <v>35.090000000000003</v>
      </c>
      <c r="B3511" s="1">
        <v>0.30599428000000001</v>
      </c>
      <c r="C3511" s="1">
        <v>-0.31770573000000002</v>
      </c>
      <c r="D3511" s="1">
        <v>7.1754988E-3</v>
      </c>
    </row>
    <row r="3512" spans="1:4" x14ac:dyDescent="0.15">
      <c r="A3512" s="1">
        <v>35.1</v>
      </c>
      <c r="B3512" s="1">
        <v>0.31375243000000003</v>
      </c>
      <c r="C3512" s="1">
        <v>-0.31450628000000003</v>
      </c>
      <c r="D3512" s="1">
        <v>6.3110743000000004E-3</v>
      </c>
    </row>
    <row r="3513" spans="1:4" x14ac:dyDescent="0.15">
      <c r="A3513" s="1">
        <v>35.11</v>
      </c>
      <c r="B3513" s="1">
        <v>0.32235581000000002</v>
      </c>
      <c r="C3513" s="1">
        <v>-0.31130892999999998</v>
      </c>
      <c r="D3513" s="1">
        <v>5.2201028999999998E-3</v>
      </c>
    </row>
    <row r="3514" spans="1:4" x14ac:dyDescent="0.15">
      <c r="A3514" s="1">
        <v>35.119999999999997</v>
      </c>
      <c r="B3514" s="1">
        <v>0.33195470999999999</v>
      </c>
      <c r="C3514" s="1">
        <v>-0.30807774999999998</v>
      </c>
      <c r="D3514" s="1">
        <v>4.6403505000000003E-3</v>
      </c>
    </row>
    <row r="3515" spans="1:4" x14ac:dyDescent="0.15">
      <c r="A3515" s="1">
        <v>35.130000000000003</v>
      </c>
      <c r="B3515" s="1">
        <v>0.34184833999999997</v>
      </c>
      <c r="C3515" s="1">
        <v>-0.30496537000000001</v>
      </c>
      <c r="D3515" s="1">
        <v>3.9527466000000002E-3</v>
      </c>
    </row>
    <row r="3516" spans="1:4" x14ac:dyDescent="0.15">
      <c r="A3516" s="1">
        <v>35.14</v>
      </c>
      <c r="B3516" s="1">
        <v>0.35163543000000003</v>
      </c>
      <c r="C3516" s="1">
        <v>-0.30123283000000001</v>
      </c>
      <c r="D3516" s="1">
        <v>3.2478189999999999E-3</v>
      </c>
    </row>
    <row r="3517" spans="1:4" x14ac:dyDescent="0.15">
      <c r="A3517" s="1">
        <v>35.15</v>
      </c>
      <c r="B3517" s="1">
        <v>0.36142141</v>
      </c>
      <c r="C3517" s="1">
        <v>-0.29771536999999998</v>
      </c>
      <c r="D3517" s="1">
        <v>2.5690049E-3</v>
      </c>
    </row>
    <row r="3518" spans="1:4" x14ac:dyDescent="0.15">
      <c r="A3518" s="1">
        <v>35.159999999999997</v>
      </c>
      <c r="B3518" s="1">
        <v>0.37079992000000001</v>
      </c>
      <c r="C3518" s="1">
        <v>-0.29548259999999998</v>
      </c>
      <c r="D3518" s="1">
        <v>9.7269114000000001E-4</v>
      </c>
    </row>
    <row r="3519" spans="1:4" x14ac:dyDescent="0.15">
      <c r="A3519" s="1">
        <v>35.17</v>
      </c>
      <c r="B3519" s="1">
        <v>0.38052735999999998</v>
      </c>
      <c r="C3519" s="1">
        <v>-0.29340002999999998</v>
      </c>
      <c r="D3519" s="1">
        <v>-5.4186486000000001E-4</v>
      </c>
    </row>
    <row r="3520" spans="1:4" x14ac:dyDescent="0.15">
      <c r="A3520" s="1">
        <v>35.18</v>
      </c>
      <c r="B3520" s="1">
        <v>0.38976101000000002</v>
      </c>
      <c r="C3520" s="1">
        <v>-0.29273041</v>
      </c>
      <c r="D3520" s="1">
        <v>-2.0793417E-3</v>
      </c>
    </row>
    <row r="3521" spans="1:4" x14ac:dyDescent="0.15">
      <c r="A3521" s="1">
        <v>35.19</v>
      </c>
      <c r="B3521" s="1">
        <v>0.40040187999999999</v>
      </c>
      <c r="C3521" s="1">
        <v>-0.29184669000000002</v>
      </c>
      <c r="D3521" s="1">
        <v>-3.1095217999999999E-3</v>
      </c>
    </row>
    <row r="3522" spans="1:4" x14ac:dyDescent="0.15">
      <c r="A3522" s="1">
        <v>35.200000000000003</v>
      </c>
      <c r="B3522" s="1">
        <v>0.41147278999999998</v>
      </c>
      <c r="C3522" s="1">
        <v>-0.29131987999999998</v>
      </c>
      <c r="D3522" s="1">
        <v>-4.1744407000000004E-3</v>
      </c>
    </row>
    <row r="3523" spans="1:4" x14ac:dyDescent="0.15">
      <c r="A3523" s="1">
        <v>35.21</v>
      </c>
      <c r="B3523" s="1">
        <v>0.42395164000000002</v>
      </c>
      <c r="C3523" s="1">
        <v>-0.29173484999999999</v>
      </c>
      <c r="D3523" s="1">
        <v>-4.5885735E-3</v>
      </c>
    </row>
    <row r="3524" spans="1:4" x14ac:dyDescent="0.15">
      <c r="A3524" s="1">
        <v>35.22</v>
      </c>
      <c r="B3524" s="1">
        <v>0.43846517000000002</v>
      </c>
      <c r="C3524" s="1">
        <v>-0.29211334999999999</v>
      </c>
      <c r="D3524" s="1">
        <v>-3.9299838E-3</v>
      </c>
    </row>
    <row r="3525" spans="1:4" x14ac:dyDescent="0.15">
      <c r="A3525" s="1">
        <v>35.229999999999997</v>
      </c>
      <c r="B3525" s="1">
        <v>0.45312788999999998</v>
      </c>
      <c r="C3525" s="1">
        <v>-0.29273926</v>
      </c>
      <c r="D3525" s="1">
        <v>-2.9970890000000001E-3</v>
      </c>
    </row>
    <row r="3526" spans="1:4" x14ac:dyDescent="0.15">
      <c r="A3526" s="1">
        <v>35.24</v>
      </c>
      <c r="B3526" s="1">
        <v>0.46901882</v>
      </c>
      <c r="C3526" s="1">
        <v>-0.29355843999999998</v>
      </c>
      <c r="D3526" s="1">
        <v>-1.4610796000000001E-3</v>
      </c>
    </row>
    <row r="3527" spans="1:4" x14ac:dyDescent="0.15">
      <c r="A3527" s="1">
        <v>35.25</v>
      </c>
      <c r="B3527" s="1">
        <v>0.48543013000000002</v>
      </c>
      <c r="C3527" s="1">
        <v>-0.29522014000000002</v>
      </c>
      <c r="D3527" s="1">
        <v>1.3458842E-4</v>
      </c>
    </row>
    <row r="3528" spans="1:4" x14ac:dyDescent="0.15">
      <c r="A3528" s="1">
        <v>35.26</v>
      </c>
      <c r="B3528" s="1">
        <v>0.50180082000000004</v>
      </c>
      <c r="C3528" s="1">
        <v>-0.29769520999999999</v>
      </c>
      <c r="D3528" s="1">
        <v>1.8569525E-3</v>
      </c>
    </row>
    <row r="3529" spans="1:4" x14ac:dyDescent="0.15">
      <c r="A3529" s="1">
        <v>35.270000000000003</v>
      </c>
      <c r="B3529" s="1">
        <v>0.51819451000000005</v>
      </c>
      <c r="C3529" s="1">
        <v>-0.30055649000000001</v>
      </c>
      <c r="D3529" s="1">
        <v>3.8727599999999998E-3</v>
      </c>
    </row>
    <row r="3530" spans="1:4" x14ac:dyDescent="0.15">
      <c r="A3530" s="1">
        <v>35.28</v>
      </c>
      <c r="B3530" s="1">
        <v>0.53450229000000005</v>
      </c>
      <c r="C3530" s="1">
        <v>-0.30366724</v>
      </c>
      <c r="D3530" s="1">
        <v>5.5300566000000004E-3</v>
      </c>
    </row>
    <row r="3531" spans="1:4" x14ac:dyDescent="0.15">
      <c r="A3531" s="1">
        <v>35.29</v>
      </c>
      <c r="B3531" s="1">
        <v>0.55146052999999995</v>
      </c>
      <c r="C3531" s="1">
        <v>-0.30668343999999997</v>
      </c>
      <c r="D3531" s="1">
        <v>7.5018204999999999E-3</v>
      </c>
    </row>
    <row r="3532" spans="1:4" x14ac:dyDescent="0.15">
      <c r="A3532" s="1">
        <v>35.299999999999997</v>
      </c>
      <c r="B3532" s="1">
        <v>0.56893744000000002</v>
      </c>
      <c r="C3532" s="1">
        <v>-0.31060666999999997</v>
      </c>
      <c r="D3532" s="1">
        <v>9.5585844999999999E-3</v>
      </c>
    </row>
    <row r="3533" spans="1:4" x14ac:dyDescent="0.15">
      <c r="A3533" s="1">
        <v>35.31</v>
      </c>
      <c r="B3533" s="1">
        <v>0.58591981000000004</v>
      </c>
      <c r="C3533" s="1">
        <v>-0.31474963</v>
      </c>
      <c r="D3533" s="1">
        <v>1.1646817E-2</v>
      </c>
    </row>
    <row r="3534" spans="1:4" x14ac:dyDescent="0.15">
      <c r="A3534" s="1">
        <v>35.32</v>
      </c>
      <c r="B3534" s="1">
        <v>0.60413720000000004</v>
      </c>
      <c r="C3534" s="1">
        <v>-0.31955486999999999</v>
      </c>
      <c r="D3534" s="1">
        <v>1.3687202000000001E-2</v>
      </c>
    </row>
    <row r="3535" spans="1:4" x14ac:dyDescent="0.15">
      <c r="A3535" s="1">
        <v>35.33</v>
      </c>
      <c r="B3535" s="1">
        <v>0.62157220999999996</v>
      </c>
      <c r="C3535" s="1">
        <v>-0.32439596999999998</v>
      </c>
      <c r="D3535" s="1">
        <v>1.5905433E-2</v>
      </c>
    </row>
    <row r="3536" spans="1:4" x14ac:dyDescent="0.15">
      <c r="A3536" s="1">
        <v>35.340000000000003</v>
      </c>
      <c r="B3536" s="1">
        <v>0.63896134000000004</v>
      </c>
      <c r="C3536" s="1">
        <v>-0.32921487999999999</v>
      </c>
      <c r="D3536" s="1">
        <v>1.8307238E-2</v>
      </c>
    </row>
    <row r="3537" spans="1:4" x14ac:dyDescent="0.15">
      <c r="A3537" s="1">
        <v>35.35</v>
      </c>
      <c r="B3537" s="1">
        <v>0.65695305999999998</v>
      </c>
      <c r="C3537" s="1">
        <v>-0.33438760000000001</v>
      </c>
      <c r="D3537" s="1">
        <v>2.0672138999999999E-2</v>
      </c>
    </row>
    <row r="3538" spans="1:4" x14ac:dyDescent="0.15">
      <c r="A3538" s="1">
        <v>35.36</v>
      </c>
      <c r="B3538" s="1">
        <v>0.67443072000000004</v>
      </c>
      <c r="C3538" s="1">
        <v>-0.33973020999999998</v>
      </c>
      <c r="D3538" s="1">
        <v>2.3027756999999999E-2</v>
      </c>
    </row>
    <row r="3539" spans="1:4" x14ac:dyDescent="0.15">
      <c r="A3539" s="1">
        <v>35.369999999999997</v>
      </c>
      <c r="B3539" s="1">
        <v>0.69123566000000003</v>
      </c>
      <c r="C3539" s="1">
        <v>-0.34499461999999997</v>
      </c>
      <c r="D3539" s="1">
        <v>2.5678403999999998E-2</v>
      </c>
    </row>
    <row r="3540" spans="1:4" x14ac:dyDescent="0.15">
      <c r="A3540" s="1">
        <v>35.380000000000003</v>
      </c>
      <c r="B3540" s="1">
        <v>0.70837759</v>
      </c>
      <c r="C3540" s="1">
        <v>-0.3503675</v>
      </c>
      <c r="D3540" s="1">
        <v>2.8628730000000002E-2</v>
      </c>
    </row>
    <row r="3541" spans="1:4" x14ac:dyDescent="0.15">
      <c r="A3541" s="1">
        <v>35.39</v>
      </c>
      <c r="B3541" s="1">
        <v>0.72492367999999996</v>
      </c>
      <c r="C3541" s="1">
        <v>-0.35534771999999998</v>
      </c>
      <c r="D3541" s="1">
        <v>3.1187481E-2</v>
      </c>
    </row>
    <row r="3542" spans="1:4" x14ac:dyDescent="0.15">
      <c r="A3542" s="1">
        <v>35.4</v>
      </c>
      <c r="B3542" s="1">
        <v>0.74124668999999999</v>
      </c>
      <c r="C3542" s="1">
        <v>-0.36002453000000001</v>
      </c>
      <c r="D3542" s="1">
        <v>3.3982700999999997E-2</v>
      </c>
    </row>
    <row r="3543" spans="1:4" x14ac:dyDescent="0.15">
      <c r="A3543" s="1">
        <v>35.409999999999997</v>
      </c>
      <c r="B3543" s="1">
        <v>0.75686664999999997</v>
      </c>
      <c r="C3543" s="1">
        <v>-0.36447044000000001</v>
      </c>
      <c r="D3543" s="1">
        <v>3.6562319000000003E-2</v>
      </c>
    </row>
    <row r="3544" spans="1:4" x14ac:dyDescent="0.15">
      <c r="A3544" s="1">
        <v>35.42</v>
      </c>
      <c r="B3544" s="1">
        <v>0.77218681</v>
      </c>
      <c r="C3544" s="1">
        <v>-0.36832955000000001</v>
      </c>
      <c r="D3544" s="1">
        <v>3.9239653999999999E-2</v>
      </c>
    </row>
    <row r="3545" spans="1:4" x14ac:dyDescent="0.15">
      <c r="A3545" s="1">
        <v>35.43</v>
      </c>
      <c r="B3545" s="1">
        <v>0.78622945</v>
      </c>
      <c r="C3545" s="1">
        <v>-0.37201926000000002</v>
      </c>
      <c r="D3545" s="1">
        <v>4.1406982000000002E-2</v>
      </c>
    </row>
    <row r="3546" spans="1:4" x14ac:dyDescent="0.15">
      <c r="A3546" s="1">
        <v>35.44</v>
      </c>
      <c r="B3546" s="1">
        <v>0.79981972999999995</v>
      </c>
      <c r="C3546" s="1">
        <v>-0.37516201999999998</v>
      </c>
      <c r="D3546" s="1">
        <v>4.4131036999999998E-2</v>
      </c>
    </row>
    <row r="3547" spans="1:4" x14ac:dyDescent="0.15">
      <c r="A3547" s="1">
        <v>35.450000000000003</v>
      </c>
      <c r="B3547" s="1">
        <v>0.81235036999999999</v>
      </c>
      <c r="C3547" s="1">
        <v>-0.37783413999999999</v>
      </c>
      <c r="D3547" s="1">
        <v>4.6524080000000002E-2</v>
      </c>
    </row>
    <row r="3548" spans="1:4" x14ac:dyDescent="0.15">
      <c r="A3548" s="1">
        <v>35.46</v>
      </c>
      <c r="B3548" s="1">
        <v>0.82268662999999997</v>
      </c>
      <c r="C3548" s="1">
        <v>-0.38062381000000001</v>
      </c>
      <c r="D3548" s="1">
        <v>4.8432368000000003E-2</v>
      </c>
    </row>
    <row r="3549" spans="1:4" x14ac:dyDescent="0.15">
      <c r="A3549" s="1">
        <v>35.47</v>
      </c>
      <c r="B3549" s="1">
        <v>0.82870794000000003</v>
      </c>
      <c r="C3549" s="1">
        <v>-0.38383726000000001</v>
      </c>
      <c r="D3549" s="1">
        <v>4.7195137999999998E-2</v>
      </c>
    </row>
    <row r="3550" spans="1:4" x14ac:dyDescent="0.15">
      <c r="A3550" s="1">
        <v>35.479999999999997</v>
      </c>
      <c r="B3550" s="1">
        <v>0.83568324000000005</v>
      </c>
      <c r="C3550" s="1">
        <v>-0.38608627000000001</v>
      </c>
      <c r="D3550" s="1">
        <v>4.6689661E-2</v>
      </c>
    </row>
    <row r="3551" spans="1:4" x14ac:dyDescent="0.15">
      <c r="A3551" s="1">
        <v>35.49</v>
      </c>
      <c r="B3551" s="1">
        <v>0.84254485000000001</v>
      </c>
      <c r="C3551" s="1">
        <v>-0.38825429</v>
      </c>
      <c r="D3551" s="1">
        <v>4.6367600000000002E-2</v>
      </c>
    </row>
    <row r="3552" spans="1:4" x14ac:dyDescent="0.15">
      <c r="A3552" s="1">
        <v>35.5</v>
      </c>
      <c r="B3552" s="1">
        <v>0.84780429999999996</v>
      </c>
      <c r="C3552" s="1">
        <v>-0.38991746999999999</v>
      </c>
      <c r="D3552" s="1">
        <v>4.5590747000000001E-2</v>
      </c>
    </row>
    <row r="3553" spans="1:4" x14ac:dyDescent="0.15">
      <c r="A3553" s="1">
        <v>35.51</v>
      </c>
      <c r="B3553" s="1">
        <v>0.85172787000000005</v>
      </c>
      <c r="C3553" s="1">
        <v>-0.39094493000000002</v>
      </c>
      <c r="D3553" s="1">
        <v>4.4716527999999998E-2</v>
      </c>
    </row>
    <row r="3554" spans="1:4" x14ac:dyDescent="0.15">
      <c r="A3554" s="1">
        <v>35.520000000000003</v>
      </c>
      <c r="B3554" s="1">
        <v>0.85327282000000004</v>
      </c>
      <c r="C3554" s="1">
        <v>-0.39232208000000002</v>
      </c>
      <c r="D3554" s="1">
        <v>4.2317243999999997E-2</v>
      </c>
    </row>
    <row r="3555" spans="1:4" x14ac:dyDescent="0.15">
      <c r="A3555" s="1">
        <v>35.53</v>
      </c>
      <c r="B3555" s="1">
        <v>0.85526758999999997</v>
      </c>
      <c r="C3555" s="1">
        <v>-0.39264969</v>
      </c>
      <c r="D3555" s="1">
        <v>4.0534845999999999E-2</v>
      </c>
    </row>
    <row r="3556" spans="1:4" x14ac:dyDescent="0.15">
      <c r="A3556" s="1">
        <v>35.54</v>
      </c>
      <c r="B3556" s="1">
        <v>0.85492042999999995</v>
      </c>
      <c r="C3556" s="1">
        <v>-0.39240452999999997</v>
      </c>
      <c r="D3556" s="1">
        <v>3.8135733999999998E-2</v>
      </c>
    </row>
    <row r="3557" spans="1:4" x14ac:dyDescent="0.15">
      <c r="A3557" s="1">
        <v>35.549999999999997</v>
      </c>
      <c r="B3557" s="1">
        <v>0.85324549999999999</v>
      </c>
      <c r="C3557" s="1">
        <v>-0.39210550999999999</v>
      </c>
      <c r="D3557" s="1">
        <v>3.5939516999999997E-2</v>
      </c>
    </row>
    <row r="3558" spans="1:4" x14ac:dyDescent="0.15">
      <c r="A3558" s="1">
        <v>35.56</v>
      </c>
      <c r="B3558" s="1">
        <v>0.85077117000000002</v>
      </c>
      <c r="C3558" s="1">
        <v>-0.39132355000000002</v>
      </c>
      <c r="D3558" s="1">
        <v>3.3396895000000003E-2</v>
      </c>
    </row>
    <row r="3559" spans="1:4" x14ac:dyDescent="0.15">
      <c r="A3559" s="1">
        <v>35.57</v>
      </c>
      <c r="B3559" s="1">
        <v>0.84639964999999995</v>
      </c>
      <c r="C3559" s="1">
        <v>-0.38973890999999999</v>
      </c>
      <c r="D3559" s="1">
        <v>3.1387593999999998E-2</v>
      </c>
    </row>
    <row r="3560" spans="1:4" x14ac:dyDescent="0.15">
      <c r="A3560" s="1">
        <v>35.58</v>
      </c>
      <c r="B3560" s="1">
        <v>0.83992918000000005</v>
      </c>
      <c r="C3560" s="1">
        <v>-0.38774846000000002</v>
      </c>
      <c r="D3560" s="1">
        <v>2.8904425000000001E-2</v>
      </c>
    </row>
    <row r="3561" spans="1:4" x14ac:dyDescent="0.15">
      <c r="A3561" s="1">
        <v>35.590000000000003</v>
      </c>
      <c r="B3561" s="1">
        <v>0.83183331999999999</v>
      </c>
      <c r="C3561" s="1">
        <v>-0.38615422999999999</v>
      </c>
      <c r="D3561" s="1">
        <v>2.6492967999999999E-2</v>
      </c>
    </row>
    <row r="3562" spans="1:4" x14ac:dyDescent="0.15">
      <c r="A3562" s="1">
        <v>35.6</v>
      </c>
      <c r="B3562" s="1">
        <v>0.8213625</v>
      </c>
      <c r="C3562" s="1">
        <v>-0.38429563999999999</v>
      </c>
      <c r="D3562" s="1">
        <v>2.3774909E-2</v>
      </c>
    </row>
    <row r="3563" spans="1:4" x14ac:dyDescent="0.15">
      <c r="A3563" s="1">
        <v>35.61</v>
      </c>
      <c r="B3563" s="1">
        <v>0.80921513</v>
      </c>
      <c r="C3563" s="1">
        <v>-0.38285516000000003</v>
      </c>
      <c r="D3563" s="1">
        <v>2.0987434999999999E-2</v>
      </c>
    </row>
    <row r="3564" spans="1:4" x14ac:dyDescent="0.15">
      <c r="A3564" s="1">
        <v>35.619999999999997</v>
      </c>
      <c r="B3564" s="1">
        <v>0.79510776999999999</v>
      </c>
      <c r="C3564" s="1">
        <v>-0.38105285999999999</v>
      </c>
      <c r="D3564" s="1">
        <v>1.8159502000000001E-2</v>
      </c>
    </row>
    <row r="3565" spans="1:4" x14ac:dyDescent="0.15">
      <c r="A3565" s="1">
        <v>35.630000000000003</v>
      </c>
      <c r="B3565" s="1">
        <v>0.77866935999999998</v>
      </c>
      <c r="C3565" s="1">
        <v>-0.37919704999999998</v>
      </c>
      <c r="D3565" s="1">
        <v>1.5240329E-2</v>
      </c>
    </row>
    <row r="3566" spans="1:4" x14ac:dyDescent="0.15">
      <c r="A3566" s="1">
        <v>35.64</v>
      </c>
      <c r="B3566" s="1">
        <v>0.76057914999999998</v>
      </c>
      <c r="C3566" s="1">
        <v>-0.37719058999999999</v>
      </c>
      <c r="D3566" s="1">
        <v>1.2061684E-2</v>
      </c>
    </row>
    <row r="3567" spans="1:4" x14ac:dyDescent="0.15">
      <c r="A3567" s="1">
        <v>35.65</v>
      </c>
      <c r="B3567" s="1">
        <v>0.73954215000000001</v>
      </c>
      <c r="C3567" s="1">
        <v>-0.37480040999999997</v>
      </c>
      <c r="D3567" s="1">
        <v>8.9831332999999996E-3</v>
      </c>
    </row>
    <row r="3568" spans="1:4" x14ac:dyDescent="0.15">
      <c r="A3568" s="1">
        <v>35.659999999999997</v>
      </c>
      <c r="B3568" s="1">
        <v>0.71662650999999999</v>
      </c>
      <c r="C3568" s="1">
        <v>-0.3724655</v>
      </c>
      <c r="D3568" s="1">
        <v>5.9530206999999996E-3</v>
      </c>
    </row>
    <row r="3569" spans="1:4" x14ac:dyDescent="0.15">
      <c r="A3569" s="1">
        <v>35.67</v>
      </c>
      <c r="B3569" s="1">
        <v>0.69256850000000003</v>
      </c>
      <c r="C3569" s="1">
        <v>-0.37026270999999999</v>
      </c>
      <c r="D3569" s="1">
        <v>3.3654662000000002E-3</v>
      </c>
    </row>
    <row r="3570" spans="1:4" x14ac:dyDescent="0.15">
      <c r="A3570" s="1">
        <v>35.68</v>
      </c>
      <c r="B3570" s="1">
        <v>0.66689721999999996</v>
      </c>
      <c r="C3570" s="1">
        <v>-0.36827304999999999</v>
      </c>
      <c r="D3570" s="1">
        <v>7.2994659999999997E-4</v>
      </c>
    </row>
    <row r="3571" spans="1:4" x14ac:dyDescent="0.15">
      <c r="A3571" s="1">
        <v>35.69</v>
      </c>
      <c r="B3571" s="1">
        <v>0.63896783000000001</v>
      </c>
      <c r="C3571" s="1">
        <v>-0.36608657</v>
      </c>
      <c r="D3571" s="1">
        <v>-2.2601410999999998E-3</v>
      </c>
    </row>
    <row r="3572" spans="1:4" x14ac:dyDescent="0.15">
      <c r="A3572" s="1">
        <v>35.700000000000003</v>
      </c>
      <c r="B3572" s="1">
        <v>0.61025046999999999</v>
      </c>
      <c r="C3572" s="1">
        <v>-0.36368742999999998</v>
      </c>
      <c r="D3572" s="1">
        <v>-5.2587900999999998E-3</v>
      </c>
    </row>
    <row r="3573" spans="1:4" x14ac:dyDescent="0.15">
      <c r="A3573" s="1">
        <v>35.71</v>
      </c>
      <c r="B3573" s="1">
        <v>0.58124019999999998</v>
      </c>
      <c r="C3573" s="1">
        <v>-0.36152740999999999</v>
      </c>
      <c r="D3573" s="1">
        <v>-8.0120238000000003E-3</v>
      </c>
    </row>
    <row r="3574" spans="1:4" x14ac:dyDescent="0.15">
      <c r="A3574" s="1">
        <v>35.72</v>
      </c>
      <c r="B3574" s="1">
        <v>0.55108533000000004</v>
      </c>
      <c r="C3574" s="1">
        <v>-0.35947285000000001</v>
      </c>
      <c r="D3574" s="1">
        <v>-1.0871189999999999E-2</v>
      </c>
    </row>
    <row r="3575" spans="1:4" x14ac:dyDescent="0.15">
      <c r="A3575" s="1">
        <v>35.729999999999997</v>
      </c>
      <c r="B3575" s="1">
        <v>0.52057558999999998</v>
      </c>
      <c r="C3575" s="1">
        <v>-0.35768578000000001</v>
      </c>
      <c r="D3575" s="1">
        <v>-1.3622781E-2</v>
      </c>
    </row>
    <row r="3576" spans="1:4" x14ac:dyDescent="0.15">
      <c r="A3576" s="1">
        <v>35.74</v>
      </c>
      <c r="B3576" s="1">
        <v>0.4900157</v>
      </c>
      <c r="C3576" s="1">
        <v>-0.35649353</v>
      </c>
      <c r="D3576" s="1">
        <v>-1.6638163000000001E-2</v>
      </c>
    </row>
    <row r="3577" spans="1:4" x14ac:dyDescent="0.15">
      <c r="A3577" s="1">
        <v>35.75</v>
      </c>
      <c r="B3577" s="1">
        <v>0.45993490999999997</v>
      </c>
      <c r="C3577" s="1">
        <v>-0.35518330999999997</v>
      </c>
      <c r="D3577" s="1">
        <v>-1.9488259000000001E-2</v>
      </c>
    </row>
    <row r="3578" spans="1:4" x14ac:dyDescent="0.15">
      <c r="A3578" s="1">
        <v>35.76</v>
      </c>
      <c r="B3578" s="1">
        <v>0.43065373000000001</v>
      </c>
      <c r="C3578" s="1">
        <v>-0.35399997999999999</v>
      </c>
      <c r="D3578" s="1">
        <v>-2.1914014999999998E-2</v>
      </c>
    </row>
    <row r="3579" spans="1:4" x14ac:dyDescent="0.15">
      <c r="A3579" s="1">
        <v>35.770000000000003</v>
      </c>
      <c r="B3579" s="1">
        <v>0.40237790000000001</v>
      </c>
      <c r="C3579" s="1">
        <v>-0.35325798000000003</v>
      </c>
      <c r="D3579" s="1">
        <v>-2.4356136E-2</v>
      </c>
    </row>
    <row r="3580" spans="1:4" x14ac:dyDescent="0.15">
      <c r="A3580" s="1">
        <v>35.78</v>
      </c>
      <c r="B3580" s="1">
        <v>0.3751254</v>
      </c>
      <c r="C3580" s="1">
        <v>-0.35252324000000002</v>
      </c>
      <c r="D3580" s="1">
        <v>-2.643612E-2</v>
      </c>
    </row>
    <row r="3581" spans="1:4" x14ac:dyDescent="0.15">
      <c r="A3581" s="1">
        <v>35.79</v>
      </c>
      <c r="B3581" s="1">
        <v>0.34760000000000002</v>
      </c>
      <c r="C3581" s="1">
        <v>-0.35185002999999998</v>
      </c>
      <c r="D3581" s="1">
        <v>-2.8752809000000001E-2</v>
      </c>
    </row>
    <row r="3582" spans="1:4" x14ac:dyDescent="0.15">
      <c r="A3582" s="1">
        <v>35.799999999999997</v>
      </c>
      <c r="B3582" s="1">
        <v>0.32110544000000002</v>
      </c>
      <c r="C3582" s="1">
        <v>-0.35051584000000002</v>
      </c>
      <c r="D3582" s="1">
        <v>-3.0859122999999999E-2</v>
      </c>
    </row>
    <row r="3583" spans="1:4" x14ac:dyDescent="0.15">
      <c r="A3583" s="1">
        <v>35.81</v>
      </c>
      <c r="B3583" s="1">
        <v>0.29647136000000002</v>
      </c>
      <c r="C3583" s="1">
        <v>-0.34938944999999999</v>
      </c>
      <c r="D3583" s="1">
        <v>-3.2434250999999997E-2</v>
      </c>
    </row>
    <row r="3584" spans="1:4" x14ac:dyDescent="0.15">
      <c r="A3584" s="1">
        <v>35.82</v>
      </c>
      <c r="B3584" s="1">
        <v>0.27572291999999998</v>
      </c>
      <c r="C3584" s="1">
        <v>-0.34671958000000003</v>
      </c>
      <c r="D3584" s="1">
        <v>-3.0841561E-2</v>
      </c>
    </row>
    <row r="3585" spans="1:4" x14ac:dyDescent="0.15">
      <c r="A3585" s="1">
        <v>35.83</v>
      </c>
      <c r="B3585" s="1">
        <v>0.25462467</v>
      </c>
      <c r="C3585" s="1">
        <v>-0.34448925000000002</v>
      </c>
      <c r="D3585" s="1">
        <v>-3.0315545999999999E-2</v>
      </c>
    </row>
    <row r="3586" spans="1:4" x14ac:dyDescent="0.15">
      <c r="A3586" s="1">
        <v>35.840000000000003</v>
      </c>
      <c r="B3586" s="1">
        <v>0.23501242999999999</v>
      </c>
      <c r="C3586" s="1">
        <v>-0.34228305999999997</v>
      </c>
      <c r="D3586" s="1">
        <v>-3.0308056E-2</v>
      </c>
    </row>
    <row r="3587" spans="1:4" x14ac:dyDescent="0.15">
      <c r="A3587" s="1">
        <v>35.85</v>
      </c>
      <c r="B3587" s="1">
        <v>0.21655753999999999</v>
      </c>
      <c r="C3587" s="1">
        <v>-0.33989311999999999</v>
      </c>
      <c r="D3587" s="1">
        <v>-2.9936570999999999E-2</v>
      </c>
    </row>
    <row r="3588" spans="1:4" x14ac:dyDescent="0.15">
      <c r="A3588" s="1">
        <v>35.86</v>
      </c>
      <c r="B3588" s="1">
        <v>0.19823346</v>
      </c>
      <c r="C3588" s="1">
        <v>-0.33772426</v>
      </c>
      <c r="D3588" s="1">
        <v>-2.9902634000000001E-2</v>
      </c>
    </row>
    <row r="3589" spans="1:4" x14ac:dyDescent="0.15">
      <c r="A3589" s="1">
        <v>35.869999999999997</v>
      </c>
      <c r="B3589" s="1">
        <v>0.18190131000000001</v>
      </c>
      <c r="C3589" s="1">
        <v>-0.33552562000000002</v>
      </c>
      <c r="D3589" s="1">
        <v>-2.9019985000000002E-2</v>
      </c>
    </row>
    <row r="3590" spans="1:4" x14ac:dyDescent="0.15">
      <c r="A3590" s="1">
        <v>35.880000000000003</v>
      </c>
      <c r="B3590" s="1">
        <v>0.16616323999999999</v>
      </c>
      <c r="C3590" s="1">
        <v>-0.33318429999999999</v>
      </c>
      <c r="D3590" s="1">
        <v>-2.8068335E-2</v>
      </c>
    </row>
    <row r="3591" spans="1:4" x14ac:dyDescent="0.15">
      <c r="A3591" s="1">
        <v>35.89</v>
      </c>
      <c r="B3591" s="1">
        <v>0.15213670000000001</v>
      </c>
      <c r="C3591" s="1">
        <v>-0.33075891000000002</v>
      </c>
      <c r="D3591" s="1">
        <v>-2.6204746000000001E-2</v>
      </c>
    </row>
    <row r="3592" spans="1:4" x14ac:dyDescent="0.15">
      <c r="A3592" s="1">
        <v>35.9</v>
      </c>
      <c r="B3592" s="1">
        <v>0.13737378</v>
      </c>
      <c r="C3592" s="1">
        <v>-0.32866065</v>
      </c>
      <c r="D3592" s="1">
        <v>-2.4700920000000001E-2</v>
      </c>
    </row>
    <row r="3593" spans="1:4" x14ac:dyDescent="0.15">
      <c r="A3593" s="1">
        <v>35.909999999999997</v>
      </c>
      <c r="B3593" s="1">
        <v>0.12506624999999999</v>
      </c>
      <c r="C3593" s="1">
        <v>-0.32632113000000001</v>
      </c>
      <c r="D3593" s="1">
        <v>-2.2376838999999999E-2</v>
      </c>
    </row>
    <row r="3594" spans="1:4" x14ac:dyDescent="0.15">
      <c r="A3594" s="1">
        <v>35.92</v>
      </c>
      <c r="B3594" s="1">
        <v>0.11375225999999999</v>
      </c>
      <c r="C3594" s="1">
        <v>-0.32464045000000002</v>
      </c>
      <c r="D3594" s="1">
        <v>-2.0506423999999999E-2</v>
      </c>
    </row>
    <row r="3595" spans="1:4" x14ac:dyDescent="0.15">
      <c r="A3595" s="1">
        <v>35.93</v>
      </c>
      <c r="B3595" s="1">
        <v>0.10470984999999999</v>
      </c>
      <c r="C3595" s="1">
        <v>-0.32323234000000001</v>
      </c>
      <c r="D3595" s="1">
        <v>-1.8272518000000001E-2</v>
      </c>
    </row>
    <row r="3596" spans="1:4" x14ac:dyDescent="0.15">
      <c r="A3596" s="1">
        <v>35.94</v>
      </c>
      <c r="B3596" s="1">
        <v>9.6388747999999996E-2</v>
      </c>
      <c r="C3596" s="1">
        <v>-0.32171282000000001</v>
      </c>
      <c r="D3596" s="1">
        <v>-1.6342698999999999E-2</v>
      </c>
    </row>
    <row r="3597" spans="1:4" x14ac:dyDescent="0.15">
      <c r="A3597" s="1">
        <v>35.950000000000003</v>
      </c>
      <c r="B3597" s="1">
        <v>8.8373899000000006E-2</v>
      </c>
      <c r="C3597" s="1">
        <v>-0.32072443</v>
      </c>
      <c r="D3597" s="1">
        <v>-1.4171100000000001E-2</v>
      </c>
    </row>
    <row r="3598" spans="1:4" x14ac:dyDescent="0.15">
      <c r="A3598" s="1">
        <v>35.96</v>
      </c>
      <c r="B3598" s="1">
        <v>8.0855139000000006E-2</v>
      </c>
      <c r="C3598" s="1">
        <v>-0.32025544</v>
      </c>
      <c r="D3598" s="1">
        <v>-1.1946556000000001E-2</v>
      </c>
    </row>
    <row r="3599" spans="1:4" x14ac:dyDescent="0.15">
      <c r="A3599" s="1">
        <v>35.97</v>
      </c>
      <c r="B3599" s="1">
        <v>7.6031472000000003E-2</v>
      </c>
      <c r="C3599" s="1">
        <v>-0.31982723000000002</v>
      </c>
      <c r="D3599" s="1">
        <v>-9.0463363000000008E-3</v>
      </c>
    </row>
    <row r="3600" spans="1:4" x14ac:dyDescent="0.15">
      <c r="A3600" s="1">
        <v>35.979999999999997</v>
      </c>
      <c r="B3600" s="1">
        <v>7.2609215000000005E-2</v>
      </c>
      <c r="C3600" s="1">
        <v>-0.31953667000000002</v>
      </c>
      <c r="D3600" s="1">
        <v>-6.6798129999999997E-3</v>
      </c>
    </row>
    <row r="3601" spans="1:4" x14ac:dyDescent="0.15">
      <c r="A3601" s="1">
        <v>35.99</v>
      </c>
      <c r="B3601" s="1">
        <v>7.0196581999999993E-2</v>
      </c>
      <c r="C3601" s="1">
        <v>-0.31877024999999998</v>
      </c>
      <c r="D3601" s="1">
        <v>-4.1800136999999996E-3</v>
      </c>
    </row>
    <row r="3602" spans="1:4" x14ac:dyDescent="0.15">
      <c r="A3602" s="1">
        <v>36</v>
      </c>
      <c r="B3602" s="1">
        <v>6.8608393000000004E-2</v>
      </c>
      <c r="C3602" s="1">
        <v>-0.318079</v>
      </c>
      <c r="D3602" s="1">
        <v>-1.9510402000000001E-3</v>
      </c>
    </row>
    <row r="3603" spans="1:4" x14ac:dyDescent="0.15">
      <c r="A3603" s="1">
        <v>36.01</v>
      </c>
      <c r="B3603" s="1">
        <v>6.7821417999999994E-2</v>
      </c>
      <c r="C3603" s="1">
        <v>-0.31759249000000001</v>
      </c>
      <c r="D3603" s="1">
        <v>6.9352013999999997E-4</v>
      </c>
    </row>
    <row r="3604" spans="1:4" x14ac:dyDescent="0.15">
      <c r="A3604" s="1">
        <v>36.020000000000003</v>
      </c>
      <c r="B3604" s="1">
        <v>6.8100049999999995E-2</v>
      </c>
      <c r="C3604" s="1">
        <v>-0.31677947000000001</v>
      </c>
      <c r="D3604" s="1">
        <v>3.2953139000000001E-3</v>
      </c>
    </row>
    <row r="3605" spans="1:4" x14ac:dyDescent="0.15">
      <c r="A3605" s="1">
        <v>36.03</v>
      </c>
      <c r="B3605" s="1">
        <v>6.8652407999999998E-2</v>
      </c>
      <c r="C3605" s="1">
        <v>-0.31530996999999999</v>
      </c>
      <c r="D3605" s="1">
        <v>5.9562269999999997E-3</v>
      </c>
    </row>
    <row r="3606" spans="1:4" x14ac:dyDescent="0.15">
      <c r="A3606" s="1">
        <v>36.04</v>
      </c>
      <c r="B3606" s="1">
        <v>6.8119661999999997E-2</v>
      </c>
      <c r="C3606" s="1">
        <v>-0.31335179000000002</v>
      </c>
      <c r="D3606" s="1">
        <v>8.1418251999999993E-3</v>
      </c>
    </row>
    <row r="3607" spans="1:4" x14ac:dyDescent="0.15">
      <c r="A3607" s="1">
        <v>36.049999999999997</v>
      </c>
      <c r="B3607" s="1">
        <v>6.9677256000000007E-2</v>
      </c>
      <c r="C3607" s="1">
        <v>-0.31130063000000002</v>
      </c>
      <c r="D3607" s="1">
        <v>1.0840608E-2</v>
      </c>
    </row>
    <row r="3608" spans="1:4" x14ac:dyDescent="0.15">
      <c r="A3608" s="1">
        <v>36.06</v>
      </c>
      <c r="B3608" s="1">
        <v>7.1468145999999996E-2</v>
      </c>
      <c r="C3608" s="1">
        <v>-0.30908626</v>
      </c>
      <c r="D3608" s="1">
        <v>1.3245399E-2</v>
      </c>
    </row>
    <row r="3609" spans="1:4" x14ac:dyDescent="0.15">
      <c r="A3609" s="1">
        <v>36.07</v>
      </c>
      <c r="B3609" s="1">
        <v>7.3578287000000006E-2</v>
      </c>
      <c r="C3609" s="1">
        <v>-0.30669423000000001</v>
      </c>
      <c r="D3609" s="1">
        <v>1.5743452000000002E-2</v>
      </c>
    </row>
    <row r="3610" spans="1:4" x14ac:dyDescent="0.15">
      <c r="A3610" s="1">
        <v>36.08</v>
      </c>
      <c r="B3610" s="1">
        <v>7.5823072000000005E-2</v>
      </c>
      <c r="C3610" s="1">
        <v>-0.30430974999999999</v>
      </c>
      <c r="D3610" s="1">
        <v>1.7947338E-2</v>
      </c>
    </row>
    <row r="3611" spans="1:4" x14ac:dyDescent="0.15">
      <c r="A3611" s="1">
        <v>36.090000000000003</v>
      </c>
      <c r="B3611" s="1">
        <v>7.9474093999999995E-2</v>
      </c>
      <c r="C3611" s="1">
        <v>-0.30209668000000001</v>
      </c>
      <c r="D3611" s="1">
        <v>2.054597E-2</v>
      </c>
    </row>
    <row r="3612" spans="1:4" x14ac:dyDescent="0.15">
      <c r="A3612" s="1">
        <v>36.1</v>
      </c>
      <c r="B3612" s="1">
        <v>8.2002187000000004E-2</v>
      </c>
      <c r="C3612" s="1">
        <v>-0.29981432000000002</v>
      </c>
      <c r="D3612" s="1">
        <v>2.250224E-2</v>
      </c>
    </row>
    <row r="3613" spans="1:4" x14ac:dyDescent="0.15">
      <c r="A3613" s="1">
        <v>36.11</v>
      </c>
      <c r="B3613" s="1">
        <v>8.5303529000000003E-2</v>
      </c>
      <c r="C3613" s="1">
        <v>-0.29707199000000001</v>
      </c>
      <c r="D3613" s="1">
        <v>2.4760283000000001E-2</v>
      </c>
    </row>
    <row r="3614" spans="1:4" x14ac:dyDescent="0.15">
      <c r="A3614" s="1">
        <v>36.119999999999997</v>
      </c>
      <c r="B3614" s="1">
        <v>8.4823132999999995E-2</v>
      </c>
      <c r="C3614" s="1">
        <v>-0.29535844</v>
      </c>
      <c r="D3614" s="1">
        <v>2.3900709999999999E-2</v>
      </c>
    </row>
    <row r="3615" spans="1:4" x14ac:dyDescent="0.15">
      <c r="A3615" s="1">
        <v>36.130000000000003</v>
      </c>
      <c r="B3615" s="1">
        <v>8.4270721000000007E-2</v>
      </c>
      <c r="C3615" s="1">
        <v>-0.29305714999999999</v>
      </c>
      <c r="D3615" s="1">
        <v>2.2402905000000001E-2</v>
      </c>
    </row>
    <row r="3616" spans="1:4" x14ac:dyDescent="0.15">
      <c r="A3616" s="1">
        <v>36.14</v>
      </c>
      <c r="B3616" s="1">
        <v>8.3753891999999996E-2</v>
      </c>
      <c r="C3616" s="1">
        <v>-0.28956395000000001</v>
      </c>
      <c r="D3616" s="1">
        <v>2.2205506E-2</v>
      </c>
    </row>
    <row r="3617" spans="1:4" x14ac:dyDescent="0.15">
      <c r="A3617" s="1">
        <v>36.15</v>
      </c>
      <c r="B3617" s="1">
        <v>8.2465064000000005E-2</v>
      </c>
      <c r="C3617" s="1">
        <v>-0.28629124</v>
      </c>
      <c r="D3617" s="1">
        <v>2.1247773000000001E-2</v>
      </c>
    </row>
    <row r="3618" spans="1:4" x14ac:dyDescent="0.15">
      <c r="A3618" s="1">
        <v>36.159999999999997</v>
      </c>
      <c r="B3618" s="1">
        <v>8.2299507999999993E-2</v>
      </c>
      <c r="C3618" s="1">
        <v>-0.28238706000000002</v>
      </c>
      <c r="D3618" s="1">
        <v>2.0861688E-2</v>
      </c>
    </row>
    <row r="3619" spans="1:4" x14ac:dyDescent="0.15">
      <c r="A3619" s="1">
        <v>36.17</v>
      </c>
      <c r="B3619" s="1">
        <v>8.0452274000000004E-2</v>
      </c>
      <c r="C3619" s="1">
        <v>-0.27871162999999999</v>
      </c>
      <c r="D3619" s="1">
        <v>1.9508365999999999E-2</v>
      </c>
    </row>
    <row r="3620" spans="1:4" x14ac:dyDescent="0.15">
      <c r="A3620" s="1">
        <v>36.18</v>
      </c>
      <c r="B3620" s="1">
        <v>7.8913643000000006E-2</v>
      </c>
      <c r="C3620" s="1">
        <v>-0.27506488000000001</v>
      </c>
      <c r="D3620" s="1">
        <v>1.8110971E-2</v>
      </c>
    </row>
    <row r="3621" spans="1:4" x14ac:dyDescent="0.15">
      <c r="A3621" s="1">
        <v>36.19</v>
      </c>
      <c r="B3621" s="1">
        <v>7.4985972999999997E-2</v>
      </c>
      <c r="C3621" s="1">
        <v>-0.27151481999999999</v>
      </c>
      <c r="D3621" s="1">
        <v>1.5872131000000001E-2</v>
      </c>
    </row>
    <row r="3622" spans="1:4" x14ac:dyDescent="0.15">
      <c r="A3622" s="1">
        <v>36.200000000000003</v>
      </c>
      <c r="B3622" s="1">
        <v>7.0783123000000003E-2</v>
      </c>
      <c r="C3622" s="1">
        <v>-0.26787611</v>
      </c>
      <c r="D3622" s="1">
        <v>1.3675237999999999E-2</v>
      </c>
    </row>
    <row r="3623" spans="1:4" x14ac:dyDescent="0.15">
      <c r="A3623" s="1">
        <v>36.21</v>
      </c>
      <c r="B3623" s="1">
        <v>6.6280223999999999E-2</v>
      </c>
      <c r="C3623" s="1">
        <v>-0.26407554</v>
      </c>
      <c r="D3623" s="1">
        <v>1.0989489999999999E-2</v>
      </c>
    </row>
    <row r="3624" spans="1:4" x14ac:dyDescent="0.15">
      <c r="A3624" s="1">
        <v>36.22</v>
      </c>
      <c r="B3624" s="1">
        <v>6.1356992999999999E-2</v>
      </c>
      <c r="C3624" s="1">
        <v>-0.25957400000000003</v>
      </c>
      <c r="D3624" s="1">
        <v>8.6462964999999992E-3</v>
      </c>
    </row>
    <row r="3625" spans="1:4" x14ac:dyDescent="0.15">
      <c r="A3625" s="1">
        <v>36.229999999999997</v>
      </c>
      <c r="B3625" s="1">
        <v>5.6484262E-2</v>
      </c>
      <c r="C3625" s="1">
        <v>-0.25514305999999998</v>
      </c>
      <c r="D3625" s="1">
        <v>5.9759436000000003E-3</v>
      </c>
    </row>
    <row r="3626" spans="1:4" x14ac:dyDescent="0.15">
      <c r="A3626" s="1">
        <v>36.24</v>
      </c>
      <c r="B3626" s="1">
        <v>5.2161306999999997E-2</v>
      </c>
      <c r="C3626" s="1">
        <v>-0.2506505</v>
      </c>
      <c r="D3626" s="1">
        <v>3.6471944E-3</v>
      </c>
    </row>
    <row r="3627" spans="1:4" x14ac:dyDescent="0.15">
      <c r="A3627" s="1">
        <v>36.25</v>
      </c>
      <c r="B3627" s="1">
        <v>4.7595539999999999E-2</v>
      </c>
      <c r="C3627" s="1">
        <v>-0.24661484</v>
      </c>
      <c r="D3627" s="1">
        <v>8.1809025999999999E-4</v>
      </c>
    </row>
    <row r="3628" spans="1:4" x14ac:dyDescent="0.15">
      <c r="A3628" s="1">
        <v>36.26</v>
      </c>
      <c r="B3628" s="1">
        <v>4.3074543E-2</v>
      </c>
      <c r="C3628" s="1">
        <v>-0.24208187</v>
      </c>
      <c r="D3628" s="1">
        <v>-1.7171682000000001E-3</v>
      </c>
    </row>
    <row r="3629" spans="1:4" x14ac:dyDescent="0.15">
      <c r="A3629" s="1">
        <v>36.270000000000003</v>
      </c>
      <c r="B3629" s="1">
        <v>3.8336598E-2</v>
      </c>
      <c r="C3629" s="1">
        <v>-0.23784606999999999</v>
      </c>
      <c r="D3629" s="1">
        <v>-4.4754942000000001E-3</v>
      </c>
    </row>
    <row r="3630" spans="1:4" x14ac:dyDescent="0.15">
      <c r="A3630" s="1">
        <v>36.28</v>
      </c>
      <c r="B3630" s="1">
        <v>3.3644545999999997E-2</v>
      </c>
      <c r="C3630" s="1">
        <v>-0.23337289999999999</v>
      </c>
      <c r="D3630" s="1">
        <v>-7.0804109000000004E-3</v>
      </c>
    </row>
    <row r="3631" spans="1:4" x14ac:dyDescent="0.15">
      <c r="A3631" s="1">
        <v>36.29</v>
      </c>
      <c r="B3631" s="1">
        <v>2.7820652000000001E-2</v>
      </c>
      <c r="C3631" s="1">
        <v>-0.22898006000000001</v>
      </c>
      <c r="D3631" s="1">
        <v>-9.6318420999999994E-3</v>
      </c>
    </row>
    <row r="3632" spans="1:4" x14ac:dyDescent="0.15">
      <c r="A3632" s="1">
        <v>36.299999999999997</v>
      </c>
      <c r="B3632" s="1">
        <v>2.2380541E-2</v>
      </c>
      <c r="C3632" s="1">
        <v>-0.22414845999999999</v>
      </c>
      <c r="D3632" s="1">
        <v>-1.2185744E-2</v>
      </c>
    </row>
    <row r="3633" spans="1:4" x14ac:dyDescent="0.15">
      <c r="A3633" s="1">
        <v>36.31</v>
      </c>
      <c r="B3633" s="1">
        <v>1.6407382000000002E-2</v>
      </c>
      <c r="C3633" s="1">
        <v>-0.21973449</v>
      </c>
      <c r="D3633" s="1">
        <v>-1.5154722000000001E-2</v>
      </c>
    </row>
    <row r="3634" spans="1:4" x14ac:dyDescent="0.15">
      <c r="A3634" s="1">
        <v>36.32</v>
      </c>
      <c r="B3634" s="1">
        <v>1.1298173999999999E-2</v>
      </c>
      <c r="C3634" s="1">
        <v>-0.21528243</v>
      </c>
      <c r="D3634" s="1">
        <v>-1.7786672999999999E-2</v>
      </c>
    </row>
    <row r="3635" spans="1:4" x14ac:dyDescent="0.15">
      <c r="A3635" s="1">
        <v>36.33</v>
      </c>
      <c r="B3635" s="1">
        <v>5.9113715999999997E-3</v>
      </c>
      <c r="C3635" s="1">
        <v>-0.21110999999999999</v>
      </c>
      <c r="D3635" s="1">
        <v>-2.0936809000000001E-2</v>
      </c>
    </row>
    <row r="3636" spans="1:4" x14ac:dyDescent="0.15">
      <c r="A3636" s="1">
        <v>36.340000000000003</v>
      </c>
      <c r="B3636" s="1">
        <v>2.0141528999999998E-3</v>
      </c>
      <c r="C3636" s="1">
        <v>-0.20716134999999999</v>
      </c>
      <c r="D3636" s="1">
        <v>-2.3721724999999999E-2</v>
      </c>
    </row>
    <row r="3637" spans="1:4" x14ac:dyDescent="0.15">
      <c r="A3637" s="1">
        <v>36.35</v>
      </c>
      <c r="B3637" s="1">
        <v>-2.3123781000000001E-4</v>
      </c>
      <c r="C3637" s="1">
        <v>-0.20344635999999999</v>
      </c>
      <c r="D3637" s="1">
        <v>-2.6886363999999999E-2</v>
      </c>
    </row>
    <row r="3638" spans="1:4" x14ac:dyDescent="0.15">
      <c r="A3638" s="1">
        <v>36.36</v>
      </c>
      <c r="B3638" s="1">
        <v>-1.6541031000000001E-4</v>
      </c>
      <c r="C3638" s="1">
        <v>-0.19999568000000001</v>
      </c>
      <c r="D3638" s="1">
        <v>-2.9381826E-2</v>
      </c>
    </row>
    <row r="3639" spans="1:4" x14ac:dyDescent="0.15">
      <c r="A3639" s="1">
        <v>36.369999999999997</v>
      </c>
      <c r="B3639" s="1">
        <v>1.6434779E-4</v>
      </c>
      <c r="C3639" s="1">
        <v>-0.19741529999999999</v>
      </c>
      <c r="D3639" s="1">
        <v>-3.1835357000000002E-2</v>
      </c>
    </row>
    <row r="3640" spans="1:4" x14ac:dyDescent="0.15">
      <c r="A3640" s="1">
        <v>36.380000000000003</v>
      </c>
      <c r="B3640" s="1">
        <v>5.7734650000000002E-3</v>
      </c>
      <c r="C3640" s="1">
        <v>-0.19392691000000001</v>
      </c>
      <c r="D3640" s="1">
        <v>-3.2427699999999997E-2</v>
      </c>
    </row>
    <row r="3641" spans="1:4" x14ac:dyDescent="0.15">
      <c r="A3641" s="1">
        <v>36.39</v>
      </c>
      <c r="B3641" s="1">
        <v>1.4030233E-2</v>
      </c>
      <c r="C3641" s="1">
        <v>-0.19062237000000001</v>
      </c>
      <c r="D3641" s="1">
        <v>-3.2012404000000001E-2</v>
      </c>
    </row>
    <row r="3642" spans="1:4" x14ac:dyDescent="0.15">
      <c r="A3642" s="1">
        <v>36.4</v>
      </c>
      <c r="B3642" s="1">
        <v>2.0886107000000001E-2</v>
      </c>
      <c r="C3642" s="1">
        <v>-0.18782572</v>
      </c>
      <c r="D3642" s="1">
        <v>-3.3153262000000003E-2</v>
      </c>
    </row>
    <row r="3643" spans="1:4" x14ac:dyDescent="0.15">
      <c r="A3643" s="1">
        <v>36.409999999999997</v>
      </c>
      <c r="B3643" s="1">
        <v>3.0763055000000001E-2</v>
      </c>
      <c r="C3643" s="1">
        <v>-0.18495448</v>
      </c>
      <c r="D3643" s="1">
        <v>-3.3930140999999997E-2</v>
      </c>
    </row>
    <row r="3644" spans="1:4" x14ac:dyDescent="0.15">
      <c r="A3644" s="1">
        <v>36.42</v>
      </c>
      <c r="B3644" s="1">
        <v>4.0100829999999997E-2</v>
      </c>
      <c r="C3644" s="1">
        <v>-0.18221759000000001</v>
      </c>
      <c r="D3644" s="1">
        <v>-3.5430591999999997E-2</v>
      </c>
    </row>
    <row r="3645" spans="1:4" x14ac:dyDescent="0.15">
      <c r="A3645" s="1">
        <v>36.43</v>
      </c>
      <c r="B3645" s="1">
        <v>5.0699055999999999E-2</v>
      </c>
      <c r="C3645" s="1">
        <v>-0.17987655</v>
      </c>
      <c r="D3645" s="1">
        <v>-3.7502063000000002E-2</v>
      </c>
    </row>
    <row r="3646" spans="1:4" x14ac:dyDescent="0.15">
      <c r="A3646" s="1">
        <v>36.44</v>
      </c>
      <c r="B3646" s="1">
        <v>6.237036E-2</v>
      </c>
      <c r="C3646" s="1">
        <v>-0.17750684999999999</v>
      </c>
      <c r="D3646" s="1">
        <v>-3.9714267999999997E-2</v>
      </c>
    </row>
    <row r="3647" spans="1:4" x14ac:dyDescent="0.15">
      <c r="A3647" s="1">
        <v>36.450000000000003</v>
      </c>
      <c r="B3647" s="1">
        <v>7.4829230999999996E-2</v>
      </c>
      <c r="C3647" s="1">
        <v>-0.17478631</v>
      </c>
      <c r="D3647" s="1">
        <v>-4.2047648999999999E-2</v>
      </c>
    </row>
    <row r="3648" spans="1:4" x14ac:dyDescent="0.15">
      <c r="A3648" s="1">
        <v>36.46</v>
      </c>
      <c r="B3648" s="1">
        <v>8.8401720000000003E-2</v>
      </c>
      <c r="C3648" s="1">
        <v>-0.17192224</v>
      </c>
      <c r="D3648" s="1">
        <v>-4.4601781E-2</v>
      </c>
    </row>
    <row r="3649" spans="1:4" x14ac:dyDescent="0.15">
      <c r="A3649" s="1">
        <v>36.47</v>
      </c>
      <c r="B3649" s="1">
        <v>0.10390749000000001</v>
      </c>
      <c r="C3649" s="1">
        <v>-0.16893036</v>
      </c>
      <c r="D3649" s="1">
        <v>-4.7073389E-2</v>
      </c>
    </row>
    <row r="3650" spans="1:4" x14ac:dyDescent="0.15">
      <c r="A3650" s="1">
        <v>36.479999999999997</v>
      </c>
      <c r="B3650" s="1">
        <v>0.12157312000000001</v>
      </c>
      <c r="C3650" s="1">
        <v>-0.16583861</v>
      </c>
      <c r="D3650" s="1">
        <v>-4.9723994000000001E-2</v>
      </c>
    </row>
    <row r="3651" spans="1:4" x14ac:dyDescent="0.15">
      <c r="A3651" s="1">
        <v>36.49</v>
      </c>
      <c r="B3651" s="1">
        <v>0.14086151999999999</v>
      </c>
      <c r="C3651" s="1">
        <v>-0.16308418999999999</v>
      </c>
      <c r="D3651" s="1">
        <v>-5.2592800000000002E-2</v>
      </c>
    </row>
    <row r="3652" spans="1:4" x14ac:dyDescent="0.15">
      <c r="A3652" s="1">
        <v>36.5</v>
      </c>
      <c r="B3652" s="1">
        <v>0.16085247</v>
      </c>
      <c r="C3652" s="1">
        <v>-0.16011603999999999</v>
      </c>
      <c r="D3652" s="1">
        <v>-5.5230013000000001E-2</v>
      </c>
    </row>
    <row r="3653" spans="1:4" x14ac:dyDescent="0.15">
      <c r="A3653" s="1">
        <v>36.51</v>
      </c>
      <c r="B3653" s="1">
        <v>0.18192869</v>
      </c>
      <c r="C3653" s="1">
        <v>-0.15751097</v>
      </c>
      <c r="D3653" s="1">
        <v>-5.775069E-2</v>
      </c>
    </row>
    <row r="3654" spans="1:4" x14ac:dyDescent="0.15">
      <c r="A3654" s="1">
        <v>36.520000000000003</v>
      </c>
      <c r="B3654" s="1">
        <v>0.20382816000000001</v>
      </c>
      <c r="C3654" s="1">
        <v>-0.15461301999999999</v>
      </c>
      <c r="D3654" s="1">
        <v>-6.0101729E-2</v>
      </c>
    </row>
    <row r="3655" spans="1:4" x14ac:dyDescent="0.15">
      <c r="A3655" s="1">
        <v>36.53</v>
      </c>
      <c r="B3655" s="1">
        <v>0.22784861000000001</v>
      </c>
      <c r="C3655" s="1">
        <v>-0.15167779000000001</v>
      </c>
      <c r="D3655" s="1">
        <v>-6.2406497999999998E-2</v>
      </c>
    </row>
    <row r="3656" spans="1:4" x14ac:dyDescent="0.15">
      <c r="A3656" s="1">
        <v>36.54</v>
      </c>
      <c r="B3656" s="1">
        <v>0.25440057999999999</v>
      </c>
      <c r="C3656" s="1">
        <v>-0.14934344999999999</v>
      </c>
      <c r="D3656" s="1">
        <v>-6.5105248000000004E-2</v>
      </c>
    </row>
    <row r="3657" spans="1:4" x14ac:dyDescent="0.15">
      <c r="A3657" s="1">
        <v>36.549999999999997</v>
      </c>
      <c r="B3657" s="1">
        <v>0.28286334000000002</v>
      </c>
      <c r="C3657" s="1">
        <v>-0.14709495</v>
      </c>
      <c r="D3657" s="1">
        <v>-6.7830288000000002E-2</v>
      </c>
    </row>
    <row r="3658" spans="1:4" x14ac:dyDescent="0.15">
      <c r="A3658" s="1">
        <v>36.56</v>
      </c>
      <c r="B3658" s="1">
        <v>0.31332366</v>
      </c>
      <c r="C3658" s="1">
        <v>-0.14451800000000001</v>
      </c>
      <c r="D3658" s="1">
        <v>-6.9614186999999994E-2</v>
      </c>
    </row>
    <row r="3659" spans="1:4" x14ac:dyDescent="0.15">
      <c r="A3659" s="1">
        <v>36.57</v>
      </c>
      <c r="B3659" s="1">
        <v>0.34723656000000003</v>
      </c>
      <c r="C3659" s="1">
        <v>-0.14072081</v>
      </c>
      <c r="D3659" s="1">
        <v>-6.8678070999999993E-2</v>
      </c>
    </row>
    <row r="3660" spans="1:4" x14ac:dyDescent="0.15">
      <c r="A3660" s="1">
        <v>36.58</v>
      </c>
      <c r="B3660" s="1">
        <v>0.38436705999999998</v>
      </c>
      <c r="C3660" s="1">
        <v>-0.13717783</v>
      </c>
      <c r="D3660" s="1">
        <v>-6.6239685000000006E-2</v>
      </c>
    </row>
    <row r="3661" spans="1:4" x14ac:dyDescent="0.15">
      <c r="A3661" s="1">
        <v>36.590000000000003</v>
      </c>
      <c r="B3661" s="1">
        <v>0.42150014000000002</v>
      </c>
      <c r="C3661" s="1">
        <v>-0.13459055</v>
      </c>
      <c r="D3661" s="1">
        <v>-6.5239299000000001E-2</v>
      </c>
    </row>
    <row r="3662" spans="1:4" x14ac:dyDescent="0.15">
      <c r="A3662" s="1">
        <v>36.6</v>
      </c>
      <c r="B3662" s="1">
        <v>0.46060485000000001</v>
      </c>
      <c r="C3662" s="1">
        <v>-0.13198449000000001</v>
      </c>
      <c r="D3662" s="1">
        <v>-6.3705328000000006E-2</v>
      </c>
    </row>
    <row r="3663" spans="1:4" x14ac:dyDescent="0.15">
      <c r="A3663" s="1">
        <v>36.61</v>
      </c>
      <c r="B3663" s="1">
        <v>0.50118753999999999</v>
      </c>
      <c r="C3663" s="1">
        <v>-0.12946226</v>
      </c>
      <c r="D3663" s="1">
        <v>-6.1758331999999999E-2</v>
      </c>
    </row>
    <row r="3664" spans="1:4" x14ac:dyDescent="0.15">
      <c r="A3664" s="1">
        <v>36.619999999999997</v>
      </c>
      <c r="B3664" s="1">
        <v>0.54232343000000005</v>
      </c>
      <c r="C3664" s="1">
        <v>-0.12685904000000001</v>
      </c>
      <c r="D3664" s="1">
        <v>-5.9988528999999999E-2</v>
      </c>
    </row>
    <row r="3665" spans="1:4" x14ac:dyDescent="0.15">
      <c r="A3665" s="1">
        <v>36.630000000000003</v>
      </c>
      <c r="B3665" s="1">
        <v>0.58365157999999995</v>
      </c>
      <c r="C3665" s="1">
        <v>-0.12444983</v>
      </c>
      <c r="D3665" s="1">
        <v>-5.8409456999999998E-2</v>
      </c>
    </row>
    <row r="3666" spans="1:4" x14ac:dyDescent="0.15">
      <c r="A3666" s="1">
        <v>36.64</v>
      </c>
      <c r="B3666" s="1">
        <v>0.62503308000000002</v>
      </c>
      <c r="C3666" s="1">
        <v>-0.12234143</v>
      </c>
      <c r="D3666" s="1">
        <v>-5.6811559999999997E-2</v>
      </c>
    </row>
    <row r="3667" spans="1:4" x14ac:dyDescent="0.15">
      <c r="A3667" s="1">
        <v>36.65</v>
      </c>
      <c r="B3667" s="1">
        <v>0.66783762999999996</v>
      </c>
      <c r="C3667" s="1">
        <v>-0.12052631</v>
      </c>
      <c r="D3667" s="1">
        <v>-5.5047894999999999E-2</v>
      </c>
    </row>
    <row r="3668" spans="1:4" x14ac:dyDescent="0.15">
      <c r="A3668" s="1">
        <v>36.659999999999997</v>
      </c>
      <c r="B3668" s="1">
        <v>0.71106258</v>
      </c>
      <c r="C3668" s="1">
        <v>-0.11904479</v>
      </c>
      <c r="D3668" s="1">
        <v>-5.3142640999999997E-2</v>
      </c>
    </row>
    <row r="3669" spans="1:4" x14ac:dyDescent="0.15">
      <c r="A3669" s="1">
        <v>36.67</v>
      </c>
      <c r="B3669" s="1">
        <v>0.75451636</v>
      </c>
      <c r="C3669" s="1">
        <v>-0.11771056000000001</v>
      </c>
      <c r="D3669" s="1">
        <v>-5.1054719999999998E-2</v>
      </c>
    </row>
    <row r="3670" spans="1:4" x14ac:dyDescent="0.15">
      <c r="A3670" s="1">
        <v>36.68</v>
      </c>
      <c r="B3670" s="1">
        <v>0.79803687000000001</v>
      </c>
      <c r="C3670" s="1">
        <v>-0.11646919999999999</v>
      </c>
      <c r="D3670" s="1">
        <v>-4.8995636000000002E-2</v>
      </c>
    </row>
    <row r="3671" spans="1:4" x14ac:dyDescent="0.15">
      <c r="A3671" s="1">
        <v>36.69</v>
      </c>
      <c r="B3671" s="1">
        <v>0.84159788000000002</v>
      </c>
      <c r="C3671" s="1">
        <v>-0.11572573999999999</v>
      </c>
      <c r="D3671" s="1">
        <v>-4.6819803E-2</v>
      </c>
    </row>
    <row r="3672" spans="1:4" x14ac:dyDescent="0.15">
      <c r="A3672" s="1">
        <v>36.700000000000003</v>
      </c>
      <c r="B3672" s="1">
        <v>0.88413600999999997</v>
      </c>
      <c r="C3672" s="1">
        <v>-0.11548409</v>
      </c>
      <c r="D3672" s="1">
        <v>-4.4355479000000003E-2</v>
      </c>
    </row>
    <row r="3673" spans="1:4" x14ac:dyDescent="0.15">
      <c r="A3673" s="1">
        <v>36.71</v>
      </c>
      <c r="B3673" s="1">
        <v>0.92631392000000001</v>
      </c>
      <c r="C3673" s="1">
        <v>-0.11543821999999999</v>
      </c>
      <c r="D3673" s="1">
        <v>-4.2204036E-2</v>
      </c>
    </row>
    <row r="3674" spans="1:4" x14ac:dyDescent="0.15">
      <c r="A3674" s="1">
        <v>36.72</v>
      </c>
      <c r="B3674" s="1">
        <v>0.96840696000000004</v>
      </c>
      <c r="C3674" s="1">
        <v>-0.11606735</v>
      </c>
      <c r="D3674" s="1">
        <v>-4.0070320999999999E-2</v>
      </c>
    </row>
    <row r="3675" spans="1:4" x14ac:dyDescent="0.15">
      <c r="A3675" s="1">
        <v>36.729999999999997</v>
      </c>
      <c r="B3675" s="1">
        <v>1.0096643999999999</v>
      </c>
      <c r="C3675" s="1">
        <v>-0.11746439</v>
      </c>
      <c r="D3675" s="1">
        <v>-3.8244894000000001E-2</v>
      </c>
    </row>
    <row r="3676" spans="1:4" x14ac:dyDescent="0.15">
      <c r="A3676" s="1">
        <v>36.74</v>
      </c>
      <c r="B3676" s="1">
        <v>1.0488998</v>
      </c>
      <c r="C3676" s="1">
        <v>-0.11949069</v>
      </c>
      <c r="D3676" s="1">
        <v>-3.6154603E-2</v>
      </c>
    </row>
    <row r="3677" spans="1:4" x14ac:dyDescent="0.15">
      <c r="A3677" s="1">
        <v>36.75</v>
      </c>
      <c r="B3677" s="1">
        <v>1.0865809</v>
      </c>
      <c r="C3677" s="1">
        <v>-0.12203093</v>
      </c>
      <c r="D3677" s="1">
        <v>-3.3900171E-2</v>
      </c>
    </row>
    <row r="3678" spans="1:4" x14ac:dyDescent="0.15">
      <c r="A3678" s="1">
        <v>36.76</v>
      </c>
      <c r="B3678" s="1">
        <v>1.1234134</v>
      </c>
      <c r="C3678" s="1">
        <v>-0.12559708999999999</v>
      </c>
      <c r="D3678" s="1">
        <v>-3.1747048E-2</v>
      </c>
    </row>
    <row r="3679" spans="1:4" x14ac:dyDescent="0.15">
      <c r="A3679" s="1">
        <v>36.770000000000003</v>
      </c>
      <c r="B3679" s="1">
        <v>1.1582904000000001</v>
      </c>
      <c r="C3679" s="1">
        <v>-0.12989379000000001</v>
      </c>
      <c r="D3679" s="1">
        <v>-2.9179600999999999E-2</v>
      </c>
    </row>
    <row r="3680" spans="1:4" x14ac:dyDescent="0.15">
      <c r="A3680" s="1">
        <v>36.78</v>
      </c>
      <c r="B3680" s="1">
        <v>1.1910873</v>
      </c>
      <c r="C3680" s="1">
        <v>-0.13477181999999999</v>
      </c>
      <c r="D3680" s="1">
        <v>-2.6491748999999998E-2</v>
      </c>
    </row>
    <row r="3681" spans="1:4" x14ac:dyDescent="0.15">
      <c r="A3681" s="1">
        <v>36.79</v>
      </c>
      <c r="B3681" s="1">
        <v>1.2225204000000001</v>
      </c>
      <c r="C3681" s="1">
        <v>-0.14019272999999999</v>
      </c>
      <c r="D3681" s="1">
        <v>-2.3801369999999999E-2</v>
      </c>
    </row>
    <row r="3682" spans="1:4" x14ac:dyDescent="0.15">
      <c r="A3682" s="1">
        <v>36.799999999999997</v>
      </c>
      <c r="B3682" s="1">
        <v>1.2521846999999999</v>
      </c>
      <c r="C3682" s="1">
        <v>-0.14575946000000001</v>
      </c>
      <c r="D3682" s="1">
        <v>-2.1363835000000001E-2</v>
      </c>
    </row>
    <row r="3683" spans="1:4" x14ac:dyDescent="0.15">
      <c r="A3683" s="1">
        <v>36.81</v>
      </c>
      <c r="B3683" s="1">
        <v>1.2800966</v>
      </c>
      <c r="C3683" s="1">
        <v>-0.15196235</v>
      </c>
      <c r="D3683" s="1">
        <v>-1.9560484999999999E-2</v>
      </c>
    </row>
    <row r="3684" spans="1:4" x14ac:dyDescent="0.15">
      <c r="A3684" s="1">
        <v>36.82</v>
      </c>
      <c r="B3684" s="1">
        <v>1.3057377999999999</v>
      </c>
      <c r="C3684" s="1">
        <v>-0.15821594</v>
      </c>
      <c r="D3684" s="1">
        <v>-1.7726763999999999E-2</v>
      </c>
    </row>
    <row r="3685" spans="1:4" x14ac:dyDescent="0.15">
      <c r="A3685" s="1">
        <v>36.83</v>
      </c>
      <c r="B3685" s="1">
        <v>1.3284786</v>
      </c>
      <c r="C3685" s="1">
        <v>-0.16425345</v>
      </c>
      <c r="D3685" s="1">
        <v>-1.6079863E-2</v>
      </c>
    </row>
    <row r="3686" spans="1:4" x14ac:dyDescent="0.15">
      <c r="A3686" s="1">
        <v>36.840000000000003</v>
      </c>
      <c r="B3686" s="1">
        <v>1.3490449</v>
      </c>
      <c r="C3686" s="1">
        <v>-0.16973063999999999</v>
      </c>
      <c r="D3686" s="1">
        <v>-1.4006173E-2</v>
      </c>
    </row>
    <row r="3687" spans="1:4" x14ac:dyDescent="0.15">
      <c r="A3687" s="1">
        <v>36.85</v>
      </c>
      <c r="B3687" s="1">
        <v>1.3664944999999999</v>
      </c>
      <c r="C3687" s="1">
        <v>-0.17613213</v>
      </c>
      <c r="D3687" s="1">
        <v>-1.3113565000000001E-2</v>
      </c>
    </row>
    <row r="3688" spans="1:4" x14ac:dyDescent="0.15">
      <c r="A3688" s="1">
        <v>36.86</v>
      </c>
      <c r="B3688" s="1">
        <v>1.3778208999999999</v>
      </c>
      <c r="C3688" s="1">
        <v>-0.18363737999999999</v>
      </c>
      <c r="D3688" s="1">
        <v>-1.5034183E-2</v>
      </c>
    </row>
    <row r="3689" spans="1:4" x14ac:dyDescent="0.15">
      <c r="A3689" s="1">
        <v>36.869999999999997</v>
      </c>
      <c r="B3689" s="1">
        <v>1.3869845999999999</v>
      </c>
      <c r="C3689" s="1">
        <v>-0.19076766000000001</v>
      </c>
      <c r="D3689" s="1">
        <v>-1.6972406999999998E-2</v>
      </c>
    </row>
    <row r="3690" spans="1:4" x14ac:dyDescent="0.15">
      <c r="A3690" s="1">
        <v>36.880000000000003</v>
      </c>
      <c r="B3690" s="1">
        <v>1.3937562999999999</v>
      </c>
      <c r="C3690" s="1">
        <v>-0.19755397</v>
      </c>
      <c r="D3690" s="1">
        <v>-1.8503913E-2</v>
      </c>
    </row>
    <row r="3691" spans="1:4" x14ac:dyDescent="0.15">
      <c r="A3691" s="1">
        <v>36.89</v>
      </c>
      <c r="B3691" s="1">
        <v>1.396563</v>
      </c>
      <c r="C3691" s="1">
        <v>-0.20348779</v>
      </c>
      <c r="D3691" s="1">
        <v>-2.098916E-2</v>
      </c>
    </row>
    <row r="3692" spans="1:4" x14ac:dyDescent="0.15">
      <c r="A3692" s="1">
        <v>36.9</v>
      </c>
      <c r="B3692" s="1">
        <v>1.3985970000000001</v>
      </c>
      <c r="C3692" s="1">
        <v>-0.20876956999999999</v>
      </c>
      <c r="D3692" s="1">
        <v>-2.2798522000000002E-2</v>
      </c>
    </row>
    <row r="3693" spans="1:4" x14ac:dyDescent="0.15">
      <c r="A3693" s="1">
        <v>36.909999999999997</v>
      </c>
      <c r="B3693" s="1">
        <v>1.3978931999999999</v>
      </c>
      <c r="C3693" s="1">
        <v>-0.21387877999999999</v>
      </c>
      <c r="D3693" s="1">
        <v>-2.5171701000000001E-2</v>
      </c>
    </row>
    <row r="3694" spans="1:4" x14ac:dyDescent="0.15">
      <c r="A3694" s="1">
        <v>36.92</v>
      </c>
      <c r="B3694" s="1">
        <v>1.3960201999999999</v>
      </c>
      <c r="C3694" s="1">
        <v>-0.21831965</v>
      </c>
      <c r="D3694" s="1">
        <v>-2.7402515999999998E-2</v>
      </c>
    </row>
    <row r="3695" spans="1:4" x14ac:dyDescent="0.15">
      <c r="A3695" s="1">
        <v>36.93</v>
      </c>
      <c r="B3695" s="1">
        <v>1.3914617</v>
      </c>
      <c r="C3695" s="1">
        <v>-0.2217171</v>
      </c>
      <c r="D3695" s="1">
        <v>-3.0023885E-2</v>
      </c>
    </row>
    <row r="3696" spans="1:4" x14ac:dyDescent="0.15">
      <c r="A3696" s="1">
        <v>36.94</v>
      </c>
      <c r="B3696" s="1">
        <v>1.3852328</v>
      </c>
      <c r="C3696" s="1">
        <v>-0.22402433999999999</v>
      </c>
      <c r="D3696" s="1">
        <v>-3.2500792000000001E-2</v>
      </c>
    </row>
    <row r="3697" spans="1:4" x14ac:dyDescent="0.15">
      <c r="A3697" s="1">
        <v>36.950000000000003</v>
      </c>
      <c r="B3697" s="1">
        <v>1.3761184</v>
      </c>
      <c r="C3697" s="1">
        <v>-0.22612209999999999</v>
      </c>
      <c r="D3697" s="1">
        <v>-3.4864599000000003E-2</v>
      </c>
    </row>
    <row r="3698" spans="1:4" x14ac:dyDescent="0.15">
      <c r="A3698" s="1">
        <v>36.96</v>
      </c>
      <c r="B3698" s="1">
        <v>1.3643803999999999</v>
      </c>
      <c r="C3698" s="1">
        <v>-0.22744779000000001</v>
      </c>
      <c r="D3698" s="1">
        <v>-3.7331338999999998E-2</v>
      </c>
    </row>
    <row r="3699" spans="1:4" x14ac:dyDescent="0.15">
      <c r="A3699" s="1">
        <v>36.97</v>
      </c>
      <c r="B3699" s="1">
        <v>1.3512331</v>
      </c>
      <c r="C3699" s="1">
        <v>-0.22789251999999999</v>
      </c>
      <c r="D3699" s="1">
        <v>-4.0075054999999998E-2</v>
      </c>
    </row>
    <row r="3700" spans="1:4" x14ac:dyDescent="0.15">
      <c r="A3700" s="1">
        <v>36.979999999999997</v>
      </c>
      <c r="B3700" s="1">
        <v>1.3364491000000001</v>
      </c>
      <c r="C3700" s="1">
        <v>-0.22677636000000001</v>
      </c>
      <c r="D3700" s="1">
        <v>-4.2562548999999998E-2</v>
      </c>
    </row>
    <row r="3701" spans="1:4" x14ac:dyDescent="0.15">
      <c r="A3701" s="1">
        <v>36.99</v>
      </c>
      <c r="B3701" s="1">
        <v>1.3199236000000001</v>
      </c>
      <c r="C3701" s="1">
        <v>-0.22539200000000001</v>
      </c>
      <c r="D3701" s="1">
        <v>-4.4897174999999998E-2</v>
      </c>
    </row>
    <row r="3702" spans="1:4" x14ac:dyDescent="0.15">
      <c r="A3702" s="1">
        <v>37</v>
      </c>
      <c r="B3702" s="1">
        <v>1.3025188000000001</v>
      </c>
      <c r="C3702" s="1">
        <v>-0.22305483000000001</v>
      </c>
      <c r="D3702" s="1">
        <v>-4.741455E-2</v>
      </c>
    </row>
    <row r="3703" spans="1:4" x14ac:dyDescent="0.15">
      <c r="A3703" s="1">
        <v>37.01</v>
      </c>
      <c r="B3703" s="1">
        <v>1.2836578000000001</v>
      </c>
      <c r="C3703" s="1">
        <v>-0.21987145</v>
      </c>
      <c r="D3703" s="1">
        <v>-4.9965677999999999E-2</v>
      </c>
    </row>
    <row r="3704" spans="1:4" x14ac:dyDescent="0.15">
      <c r="A3704" s="1">
        <v>37.020000000000003</v>
      </c>
      <c r="B3704" s="1">
        <v>1.2658107999999999</v>
      </c>
      <c r="C3704" s="1">
        <v>-0.21590739</v>
      </c>
      <c r="D3704" s="1">
        <v>-5.2287533999999997E-2</v>
      </c>
    </row>
    <row r="3705" spans="1:4" x14ac:dyDescent="0.15">
      <c r="A3705" s="1">
        <v>37.03</v>
      </c>
      <c r="B3705" s="1">
        <v>1.2481450999999999</v>
      </c>
      <c r="C3705" s="1">
        <v>-0.21117407999999999</v>
      </c>
      <c r="D3705" s="1">
        <v>-5.4536281999999998E-2</v>
      </c>
    </row>
    <row r="3706" spans="1:4" x14ac:dyDescent="0.15">
      <c r="A3706" s="1">
        <v>37.04</v>
      </c>
      <c r="B3706" s="1">
        <v>1.2310034000000001</v>
      </c>
      <c r="C3706" s="1">
        <v>-0.20573631000000001</v>
      </c>
      <c r="D3706" s="1">
        <v>-5.6532304999999998E-2</v>
      </c>
    </row>
    <row r="3707" spans="1:4" x14ac:dyDescent="0.15">
      <c r="A3707" s="1">
        <v>37.049999999999997</v>
      </c>
      <c r="B3707" s="1">
        <v>1.2147136000000001</v>
      </c>
      <c r="C3707" s="1">
        <v>-0.19915969</v>
      </c>
      <c r="D3707" s="1">
        <v>-5.8605299999999999E-2</v>
      </c>
    </row>
    <row r="3708" spans="1:4" x14ac:dyDescent="0.15">
      <c r="A3708" s="1">
        <v>37.06</v>
      </c>
      <c r="B3708" s="1">
        <v>1.1985283</v>
      </c>
      <c r="C3708" s="1">
        <v>-0.19165821999999999</v>
      </c>
      <c r="D3708" s="1">
        <v>-6.0675607999999999E-2</v>
      </c>
    </row>
    <row r="3709" spans="1:4" x14ac:dyDescent="0.15">
      <c r="A3709" s="1">
        <v>37.07</v>
      </c>
      <c r="B3709" s="1">
        <v>1.1822595</v>
      </c>
      <c r="C3709" s="1">
        <v>-0.18346348000000001</v>
      </c>
      <c r="D3709" s="1">
        <v>-6.2431883000000001E-2</v>
      </c>
    </row>
    <row r="3710" spans="1:4" x14ac:dyDescent="0.15">
      <c r="A3710" s="1">
        <v>37.08</v>
      </c>
      <c r="B3710" s="1">
        <v>1.1666612999999999</v>
      </c>
      <c r="C3710" s="1">
        <v>-0.17440364999999999</v>
      </c>
      <c r="D3710" s="1">
        <v>-6.3950614000000003E-2</v>
      </c>
    </row>
    <row r="3711" spans="1:4" x14ac:dyDescent="0.15">
      <c r="A3711" s="1">
        <v>37.090000000000003</v>
      </c>
      <c r="B3711" s="1">
        <v>1.1532507000000001</v>
      </c>
      <c r="C3711" s="1">
        <v>-0.16495104999999999</v>
      </c>
      <c r="D3711" s="1">
        <v>-6.5629887999999997E-2</v>
      </c>
    </row>
    <row r="3712" spans="1:4" x14ac:dyDescent="0.15">
      <c r="A3712" s="1">
        <v>37.1</v>
      </c>
      <c r="B3712" s="1">
        <v>1.1414705000000001</v>
      </c>
      <c r="C3712" s="1">
        <v>-0.15532182</v>
      </c>
      <c r="D3712" s="1">
        <v>-6.7092288999999999E-2</v>
      </c>
    </row>
    <row r="3713" spans="1:4" x14ac:dyDescent="0.15">
      <c r="A3713" s="1">
        <v>37.11</v>
      </c>
      <c r="B3713" s="1">
        <v>1.1302251000000001</v>
      </c>
      <c r="C3713" s="1">
        <v>-0.14559739999999999</v>
      </c>
      <c r="D3713" s="1">
        <v>-6.9092281000000005E-2</v>
      </c>
    </row>
    <row r="3714" spans="1:4" x14ac:dyDescent="0.15">
      <c r="A3714" s="1">
        <v>37.119999999999997</v>
      </c>
      <c r="B3714" s="1">
        <v>1.1211017000000001</v>
      </c>
      <c r="C3714" s="1">
        <v>-0.13562753</v>
      </c>
      <c r="D3714" s="1">
        <v>-7.0993987999999994E-2</v>
      </c>
    </row>
    <row r="3715" spans="1:4" x14ac:dyDescent="0.15">
      <c r="A3715" s="1">
        <v>37.130000000000003</v>
      </c>
      <c r="B3715" s="1">
        <v>1.1141265</v>
      </c>
      <c r="C3715" s="1">
        <v>-0.12575047</v>
      </c>
      <c r="D3715" s="1">
        <v>-7.2442108000000005E-2</v>
      </c>
    </row>
    <row r="3716" spans="1:4" x14ac:dyDescent="0.15">
      <c r="A3716" s="1">
        <v>37.14</v>
      </c>
      <c r="B3716" s="1">
        <v>1.1094826</v>
      </c>
      <c r="C3716" s="1">
        <v>-0.11582847</v>
      </c>
      <c r="D3716" s="1">
        <v>-7.3641128E-2</v>
      </c>
    </row>
    <row r="3717" spans="1:4" x14ac:dyDescent="0.15">
      <c r="A3717" s="1">
        <v>37.15</v>
      </c>
      <c r="B3717" s="1">
        <v>1.1066237999999999</v>
      </c>
      <c r="C3717" s="1">
        <v>-0.10567566</v>
      </c>
      <c r="D3717" s="1">
        <v>-7.5076925000000003E-2</v>
      </c>
    </row>
    <row r="3718" spans="1:4" x14ac:dyDescent="0.15">
      <c r="A3718" s="1">
        <v>37.159999999999997</v>
      </c>
      <c r="B3718" s="1">
        <v>1.1072603000000001</v>
      </c>
      <c r="C3718" s="1">
        <v>-9.5016694999999998E-2</v>
      </c>
      <c r="D3718" s="1">
        <v>-7.5822579000000001E-2</v>
      </c>
    </row>
    <row r="3719" spans="1:4" x14ac:dyDescent="0.15">
      <c r="A3719" s="1">
        <v>37.17</v>
      </c>
      <c r="B3719" s="1">
        <v>1.1109926999999999</v>
      </c>
      <c r="C3719" s="1">
        <v>-8.4732946000000003E-2</v>
      </c>
      <c r="D3719" s="1">
        <v>-7.6247437000000001E-2</v>
      </c>
    </row>
    <row r="3720" spans="1:4" x14ac:dyDescent="0.15">
      <c r="A3720" s="1">
        <v>37.18</v>
      </c>
      <c r="B3720" s="1">
        <v>1.1171428999999999</v>
      </c>
      <c r="C3720" s="1">
        <v>-7.4450231000000006E-2</v>
      </c>
      <c r="D3720" s="1">
        <v>-7.6157329999999995E-2</v>
      </c>
    </row>
    <row r="3721" spans="1:4" x14ac:dyDescent="0.15">
      <c r="A3721" s="1">
        <v>37.19</v>
      </c>
      <c r="B3721" s="1">
        <v>1.1269008</v>
      </c>
      <c r="C3721" s="1">
        <v>-6.4424917999999998E-2</v>
      </c>
      <c r="D3721" s="1">
        <v>-7.5571546000000003E-2</v>
      </c>
    </row>
    <row r="3722" spans="1:4" x14ac:dyDescent="0.15">
      <c r="A3722" s="1">
        <v>37.200000000000003</v>
      </c>
      <c r="B3722" s="1">
        <v>1.1378663</v>
      </c>
      <c r="C3722" s="1">
        <v>-5.4470345000000003E-2</v>
      </c>
      <c r="D3722" s="1">
        <v>-7.5027362E-2</v>
      </c>
    </row>
    <row r="3723" spans="1:4" x14ac:dyDescent="0.15">
      <c r="A3723" s="1">
        <v>37.21</v>
      </c>
      <c r="B3723" s="1">
        <v>1.1507292</v>
      </c>
      <c r="C3723" s="1">
        <v>-4.4838524999999997E-2</v>
      </c>
      <c r="D3723" s="1">
        <v>-7.4429338999999997E-2</v>
      </c>
    </row>
    <row r="3724" spans="1:4" x14ac:dyDescent="0.15">
      <c r="A3724" s="1">
        <v>37.22</v>
      </c>
      <c r="B3724" s="1">
        <v>1.1662353999999999</v>
      </c>
      <c r="C3724" s="1">
        <v>-3.5730596000000003E-2</v>
      </c>
      <c r="D3724" s="1">
        <v>-7.3071670000000005E-2</v>
      </c>
    </row>
    <row r="3725" spans="1:4" x14ac:dyDescent="0.15">
      <c r="A3725" s="1">
        <v>37.229999999999997</v>
      </c>
      <c r="B3725" s="1">
        <v>1.1831503999999999</v>
      </c>
      <c r="C3725" s="1">
        <v>-2.6706816000000001E-2</v>
      </c>
      <c r="D3725" s="1">
        <v>-7.1179403000000002E-2</v>
      </c>
    </row>
    <row r="3726" spans="1:4" x14ac:dyDescent="0.15">
      <c r="A3726" s="1">
        <v>37.24</v>
      </c>
      <c r="B3726" s="1">
        <v>1.2012392999999999</v>
      </c>
      <c r="C3726" s="1">
        <v>-1.8068118000000001E-2</v>
      </c>
      <c r="D3726" s="1">
        <v>-6.8876649999999998E-2</v>
      </c>
    </row>
    <row r="3727" spans="1:4" x14ac:dyDescent="0.15">
      <c r="A3727" s="1">
        <v>37.25</v>
      </c>
      <c r="B3727" s="1">
        <v>1.2203236</v>
      </c>
      <c r="C3727" s="1">
        <v>-1.0530525000000001E-2</v>
      </c>
      <c r="D3727" s="1">
        <v>-6.6715706E-2</v>
      </c>
    </row>
    <row r="3728" spans="1:4" x14ac:dyDescent="0.15">
      <c r="A3728" s="1">
        <v>37.26</v>
      </c>
      <c r="B3728" s="1">
        <v>1.2389188</v>
      </c>
      <c r="C3728" s="1">
        <v>-3.4828449E-3</v>
      </c>
      <c r="D3728" s="1">
        <v>-6.4456745999999995E-2</v>
      </c>
    </row>
    <row r="3729" spans="1:4" x14ac:dyDescent="0.15">
      <c r="A3729" s="1">
        <v>37.270000000000003</v>
      </c>
      <c r="B3729" s="1">
        <v>1.2574908</v>
      </c>
      <c r="C3729" s="1">
        <v>2.9549630000000001E-3</v>
      </c>
      <c r="D3729" s="1">
        <v>-6.2260867999999997E-2</v>
      </c>
    </row>
    <row r="3730" spans="1:4" x14ac:dyDescent="0.15">
      <c r="A3730" s="1">
        <v>37.28</v>
      </c>
      <c r="B3730" s="1">
        <v>1.2753048</v>
      </c>
      <c r="C3730" s="1">
        <v>8.5495265999999993E-3</v>
      </c>
      <c r="D3730" s="1">
        <v>-6.0059583E-2</v>
      </c>
    </row>
    <row r="3731" spans="1:4" x14ac:dyDescent="0.15">
      <c r="A3731" s="1">
        <v>37.29</v>
      </c>
      <c r="B3731" s="1">
        <v>1.2933104</v>
      </c>
      <c r="C3731" s="1">
        <v>1.3760651E-2</v>
      </c>
      <c r="D3731" s="1">
        <v>-5.7453584000000002E-2</v>
      </c>
    </row>
    <row r="3732" spans="1:4" x14ac:dyDescent="0.15">
      <c r="A3732" s="1">
        <v>37.299999999999997</v>
      </c>
      <c r="B3732" s="1">
        <v>1.311464</v>
      </c>
      <c r="C3732" s="1">
        <v>1.8513556E-2</v>
      </c>
      <c r="D3732" s="1">
        <v>-5.4161694000000003E-2</v>
      </c>
    </row>
    <row r="3733" spans="1:4" x14ac:dyDescent="0.15">
      <c r="A3733" s="1">
        <v>37.31</v>
      </c>
      <c r="B3733" s="1">
        <v>1.3292813000000001</v>
      </c>
      <c r="C3733" s="1">
        <v>2.2642122000000001E-2</v>
      </c>
      <c r="D3733" s="1">
        <v>-5.1277256E-2</v>
      </c>
    </row>
    <row r="3734" spans="1:4" x14ac:dyDescent="0.15">
      <c r="A3734" s="1">
        <v>37.32</v>
      </c>
      <c r="B3734" s="1">
        <v>1.3469711</v>
      </c>
      <c r="C3734" s="1">
        <v>2.604424E-2</v>
      </c>
      <c r="D3734" s="1">
        <v>-4.8276992999999997E-2</v>
      </c>
    </row>
    <row r="3735" spans="1:4" x14ac:dyDescent="0.15">
      <c r="A3735" s="1">
        <v>37.33</v>
      </c>
      <c r="B3735" s="1">
        <v>1.3653704</v>
      </c>
      <c r="C3735" s="1">
        <v>2.8466365E-2</v>
      </c>
      <c r="D3735" s="1">
        <v>-4.5110728000000003E-2</v>
      </c>
    </row>
    <row r="3736" spans="1:4" x14ac:dyDescent="0.15">
      <c r="A3736" s="1">
        <v>37.340000000000003</v>
      </c>
      <c r="B3736" s="1">
        <v>1.3836356000000001</v>
      </c>
      <c r="C3736" s="1">
        <v>3.0148177000000002E-2</v>
      </c>
      <c r="D3736" s="1">
        <v>-4.2258447999999997E-2</v>
      </c>
    </row>
    <row r="3737" spans="1:4" x14ac:dyDescent="0.15">
      <c r="A3737" s="1">
        <v>37.35</v>
      </c>
      <c r="B3737" s="1">
        <v>1.4014987000000001</v>
      </c>
      <c r="C3737" s="1">
        <v>3.1124812000000002E-2</v>
      </c>
      <c r="D3737" s="1">
        <v>-3.9706076999999999E-2</v>
      </c>
    </row>
    <row r="3738" spans="1:4" x14ac:dyDescent="0.15">
      <c r="A3738" s="1">
        <v>37.36</v>
      </c>
      <c r="B3738" s="1">
        <v>1.4185833000000001</v>
      </c>
      <c r="C3738" s="1">
        <v>3.107946E-2</v>
      </c>
      <c r="D3738" s="1">
        <v>-3.6609919999999997E-2</v>
      </c>
    </row>
    <row r="3739" spans="1:4" x14ac:dyDescent="0.15">
      <c r="A3739" s="1">
        <v>37.369999999999997</v>
      </c>
      <c r="B3739" s="1">
        <v>1.4344463000000001</v>
      </c>
      <c r="C3739" s="1">
        <v>3.0505772E-2</v>
      </c>
      <c r="D3739" s="1">
        <v>-3.3671192000000003E-2</v>
      </c>
    </row>
    <row r="3740" spans="1:4" x14ac:dyDescent="0.15">
      <c r="A3740" s="1">
        <v>37.380000000000003</v>
      </c>
      <c r="B3740" s="1">
        <v>1.4489901999999999</v>
      </c>
      <c r="C3740" s="1">
        <v>2.9322840999999999E-2</v>
      </c>
      <c r="D3740" s="1">
        <v>-3.0702817E-2</v>
      </c>
    </row>
    <row r="3741" spans="1:4" x14ac:dyDescent="0.15">
      <c r="A3741" s="1">
        <v>37.39</v>
      </c>
      <c r="B3741" s="1">
        <v>1.4627334000000001</v>
      </c>
      <c r="C3741" s="1">
        <v>2.7464526999999999E-2</v>
      </c>
      <c r="D3741" s="1">
        <v>-2.7623534000000002E-2</v>
      </c>
    </row>
    <row r="3742" spans="1:4" x14ac:dyDescent="0.15">
      <c r="A3742" s="1">
        <v>37.4</v>
      </c>
      <c r="B3742" s="1">
        <v>1.4755368</v>
      </c>
      <c r="C3742" s="1">
        <v>2.5147836E-2</v>
      </c>
      <c r="D3742" s="1">
        <v>-2.5188016000000001E-2</v>
      </c>
    </row>
    <row r="3743" spans="1:4" x14ac:dyDescent="0.15">
      <c r="A3743" s="1">
        <v>37.409999999999997</v>
      </c>
      <c r="B3743" s="1">
        <v>1.4870118999999999</v>
      </c>
      <c r="C3743" s="1">
        <v>2.1721961000000001E-2</v>
      </c>
      <c r="D3743" s="1">
        <v>-2.269086E-2</v>
      </c>
    </row>
    <row r="3744" spans="1:4" x14ac:dyDescent="0.15">
      <c r="A3744" s="1">
        <v>37.42</v>
      </c>
      <c r="B3744" s="1">
        <v>1.4969299</v>
      </c>
      <c r="C3744" s="1">
        <v>1.7799760000000001E-2</v>
      </c>
      <c r="D3744" s="1">
        <v>-1.9929453E-2</v>
      </c>
    </row>
    <row r="3745" spans="1:4" x14ac:dyDescent="0.15">
      <c r="A3745" s="1">
        <v>37.43</v>
      </c>
      <c r="B3745" s="1">
        <v>1.5059233999999999</v>
      </c>
      <c r="C3745" s="1">
        <v>1.3299197E-2</v>
      </c>
      <c r="D3745" s="1">
        <v>-1.7480564000000001E-2</v>
      </c>
    </row>
    <row r="3746" spans="1:4" x14ac:dyDescent="0.15">
      <c r="A3746" s="1">
        <v>37.44</v>
      </c>
      <c r="B3746" s="1">
        <v>1.5133686</v>
      </c>
      <c r="C3746" s="1">
        <v>7.7779496000000004E-3</v>
      </c>
      <c r="D3746" s="1">
        <v>-1.491955E-2</v>
      </c>
    </row>
    <row r="3747" spans="1:4" x14ac:dyDescent="0.15">
      <c r="A3747" s="1">
        <v>37.450000000000003</v>
      </c>
      <c r="B3747" s="1">
        <v>1.5210680999999999</v>
      </c>
      <c r="C3747" s="1">
        <v>1.6852512999999999E-3</v>
      </c>
      <c r="D3747" s="1">
        <v>-1.2500018E-2</v>
      </c>
    </row>
    <row r="3748" spans="1:4" x14ac:dyDescent="0.15">
      <c r="A3748" s="1">
        <v>37.46</v>
      </c>
      <c r="B3748" s="1">
        <v>1.525935</v>
      </c>
      <c r="C3748" s="1">
        <v>-4.708388E-3</v>
      </c>
      <c r="D3748" s="1">
        <v>-1.0755739E-2</v>
      </c>
    </row>
    <row r="3749" spans="1:4" x14ac:dyDescent="0.15">
      <c r="A3749" s="1">
        <v>37.47</v>
      </c>
      <c r="B3749" s="1">
        <v>1.5276727000000001</v>
      </c>
      <c r="C3749" s="1">
        <v>-1.1345924E-2</v>
      </c>
      <c r="D3749" s="1">
        <v>-9.4848833999999996E-3</v>
      </c>
    </row>
    <row r="3750" spans="1:4" x14ac:dyDescent="0.15">
      <c r="A3750" s="1">
        <v>37.479999999999997</v>
      </c>
      <c r="B3750" s="1">
        <v>1.5279984</v>
      </c>
      <c r="C3750" s="1">
        <v>-1.8554747E-2</v>
      </c>
      <c r="D3750" s="1">
        <v>-8.4783454999999997E-3</v>
      </c>
    </row>
    <row r="3751" spans="1:4" x14ac:dyDescent="0.15">
      <c r="A3751" s="1">
        <v>37.49</v>
      </c>
      <c r="B3751" s="1">
        <v>1.5262020999999999</v>
      </c>
      <c r="C3751" s="1">
        <v>-2.5734808000000001E-2</v>
      </c>
      <c r="D3751" s="1">
        <v>-7.5472949000000003E-3</v>
      </c>
    </row>
    <row r="3752" spans="1:4" x14ac:dyDescent="0.15">
      <c r="A3752" s="1">
        <v>37.5</v>
      </c>
      <c r="B3752" s="1">
        <v>1.5233407000000001</v>
      </c>
      <c r="C3752" s="1">
        <v>-3.2642874000000002E-2</v>
      </c>
      <c r="D3752" s="1">
        <v>-6.5436182999999998E-3</v>
      </c>
    </row>
    <row r="3753" spans="1:4" x14ac:dyDescent="0.15">
      <c r="A3753" s="1">
        <v>37.51</v>
      </c>
      <c r="B3753" s="1">
        <v>1.5177985000000001</v>
      </c>
      <c r="C3753" s="1">
        <v>-3.9724890999999998E-2</v>
      </c>
      <c r="D3753" s="1">
        <v>-6.2492909999999997E-3</v>
      </c>
    </row>
    <row r="3754" spans="1:4" x14ac:dyDescent="0.15">
      <c r="A3754" s="1">
        <v>37.520000000000003</v>
      </c>
      <c r="B3754" s="1">
        <v>1.5123488</v>
      </c>
      <c r="C3754" s="1">
        <v>-4.6579629999999997E-2</v>
      </c>
      <c r="D3754" s="1">
        <v>-5.3194514000000004E-3</v>
      </c>
    </row>
    <row r="3755" spans="1:4" x14ac:dyDescent="0.15">
      <c r="A3755" s="1">
        <v>37.53</v>
      </c>
      <c r="B3755" s="1">
        <v>1.5038997000000001</v>
      </c>
      <c r="C3755" s="1">
        <v>-5.3973866000000002E-2</v>
      </c>
      <c r="D3755" s="1">
        <v>-5.0742894000000002E-3</v>
      </c>
    </row>
    <row r="3756" spans="1:4" x14ac:dyDescent="0.15">
      <c r="A3756" s="1">
        <v>37.54</v>
      </c>
      <c r="B3756" s="1">
        <v>1.4930907</v>
      </c>
      <c r="C3756" s="1">
        <v>-6.1482003E-2</v>
      </c>
      <c r="D3756" s="1">
        <v>-5.0323390999999999E-3</v>
      </c>
    </row>
    <row r="3757" spans="1:4" x14ac:dyDescent="0.15">
      <c r="A3757" s="1">
        <v>37.549999999999997</v>
      </c>
      <c r="B3757" s="1">
        <v>1.4804603999999999</v>
      </c>
      <c r="C3757" s="1">
        <v>-6.9379021999999999E-2</v>
      </c>
      <c r="D3757" s="1">
        <v>-5.6520839000000003E-3</v>
      </c>
    </row>
    <row r="3758" spans="1:4" x14ac:dyDescent="0.15">
      <c r="A3758" s="1">
        <v>37.56</v>
      </c>
      <c r="B3758" s="1">
        <v>1.4666523</v>
      </c>
      <c r="C3758" s="1">
        <v>-7.6738407999999994E-2</v>
      </c>
      <c r="D3758" s="1">
        <v>-6.5812435000000002E-3</v>
      </c>
    </row>
    <row r="3759" spans="1:4" x14ac:dyDescent="0.15">
      <c r="A3759" s="1">
        <v>37.57</v>
      </c>
      <c r="B3759" s="1">
        <v>1.4512497</v>
      </c>
      <c r="C3759" s="1">
        <v>-8.4027904E-2</v>
      </c>
      <c r="D3759" s="1">
        <v>-7.8227691999999995E-3</v>
      </c>
    </row>
    <row r="3760" spans="1:4" x14ac:dyDescent="0.15">
      <c r="A3760" s="1">
        <v>37.58</v>
      </c>
      <c r="B3760" s="1">
        <v>1.4338918</v>
      </c>
      <c r="C3760" s="1">
        <v>-9.1387797000000007E-2</v>
      </c>
      <c r="D3760" s="1">
        <v>-8.8645679999999998E-3</v>
      </c>
    </row>
    <row r="3761" spans="1:4" x14ac:dyDescent="0.15">
      <c r="A3761" s="1">
        <v>37.590000000000003</v>
      </c>
      <c r="B3761" s="1">
        <v>1.4143304999999999</v>
      </c>
      <c r="C3761" s="1">
        <v>-9.7988703999999996E-2</v>
      </c>
      <c r="D3761" s="1">
        <v>-1.0100794E-2</v>
      </c>
    </row>
    <row r="3762" spans="1:4" x14ac:dyDescent="0.15">
      <c r="A3762" s="1">
        <v>37.6</v>
      </c>
      <c r="B3762" s="1">
        <v>1.3929018</v>
      </c>
      <c r="C3762" s="1">
        <v>-0.10332739000000001</v>
      </c>
      <c r="D3762" s="1">
        <v>-1.1139723000000001E-2</v>
      </c>
    </row>
    <row r="3763" spans="1:4" x14ac:dyDescent="0.15">
      <c r="A3763" s="1">
        <v>37.61</v>
      </c>
      <c r="B3763" s="1">
        <v>1.3701231</v>
      </c>
      <c r="C3763" s="1">
        <v>-0.10836556</v>
      </c>
      <c r="D3763" s="1">
        <v>-1.2389481000000001E-2</v>
      </c>
    </row>
    <row r="3764" spans="1:4" x14ac:dyDescent="0.15">
      <c r="A3764" s="1">
        <v>37.619999999999997</v>
      </c>
      <c r="B3764" s="1">
        <v>1.3453253000000001</v>
      </c>
      <c r="C3764" s="1">
        <v>-0.11285455</v>
      </c>
      <c r="D3764" s="1">
        <v>-1.3299732999999999E-2</v>
      </c>
    </row>
    <row r="3765" spans="1:4" x14ac:dyDescent="0.15">
      <c r="A3765" s="1">
        <v>37.630000000000003</v>
      </c>
      <c r="B3765" s="1">
        <v>1.3189179</v>
      </c>
      <c r="C3765" s="1">
        <v>-0.11605673</v>
      </c>
      <c r="D3765" s="1">
        <v>-1.4170390999999999E-2</v>
      </c>
    </row>
    <row r="3766" spans="1:4" x14ac:dyDescent="0.15">
      <c r="A3766" s="1">
        <v>37.64</v>
      </c>
      <c r="B3766" s="1">
        <v>1.2896954</v>
      </c>
      <c r="C3766" s="1">
        <v>-0.11885894</v>
      </c>
      <c r="D3766" s="1">
        <v>-1.5190465E-2</v>
      </c>
    </row>
    <row r="3767" spans="1:4" x14ac:dyDescent="0.15">
      <c r="A3767" s="1">
        <v>37.65</v>
      </c>
      <c r="B3767" s="1">
        <v>1.2573856000000001</v>
      </c>
      <c r="C3767" s="1">
        <v>-0.12056485</v>
      </c>
      <c r="D3767" s="1">
        <v>-1.6844657999999998E-2</v>
      </c>
    </row>
    <row r="3768" spans="1:4" x14ac:dyDescent="0.15">
      <c r="A3768" s="1">
        <v>37.659999999999997</v>
      </c>
      <c r="B3768" s="1">
        <v>1.2242572</v>
      </c>
      <c r="C3768" s="1">
        <v>-0.12082797000000001</v>
      </c>
      <c r="D3768" s="1">
        <v>-1.7937818000000001E-2</v>
      </c>
    </row>
    <row r="3769" spans="1:4" x14ac:dyDescent="0.15">
      <c r="A3769" s="1">
        <v>37.67</v>
      </c>
      <c r="B3769" s="1">
        <v>1.1900069</v>
      </c>
      <c r="C3769" s="1">
        <v>-0.12067717</v>
      </c>
      <c r="D3769" s="1">
        <v>-1.9416466E-2</v>
      </c>
    </row>
    <row r="3770" spans="1:4" x14ac:dyDescent="0.15">
      <c r="A3770" s="1">
        <v>37.68</v>
      </c>
      <c r="B3770" s="1">
        <v>1.1552541999999999</v>
      </c>
      <c r="C3770" s="1">
        <v>-0.11900244</v>
      </c>
      <c r="D3770" s="1">
        <v>-2.0270363E-2</v>
      </c>
    </row>
    <row r="3771" spans="1:4" x14ac:dyDescent="0.15">
      <c r="A3771" s="1">
        <v>37.69</v>
      </c>
      <c r="B3771" s="1">
        <v>1.1201612000000001</v>
      </c>
      <c r="C3771" s="1">
        <v>-0.11643593000000001</v>
      </c>
      <c r="D3771" s="1">
        <v>-2.1161777E-2</v>
      </c>
    </row>
    <row r="3772" spans="1:4" x14ac:dyDescent="0.15">
      <c r="A3772" s="1">
        <v>37.700000000000003</v>
      </c>
      <c r="B3772" s="1">
        <v>1.0851466000000001</v>
      </c>
      <c r="C3772" s="1">
        <v>-0.11275066</v>
      </c>
      <c r="D3772" s="1">
        <v>-2.1763553000000001E-2</v>
      </c>
    </row>
    <row r="3773" spans="1:4" x14ac:dyDescent="0.15">
      <c r="A3773" s="1">
        <v>37.71</v>
      </c>
      <c r="B3773" s="1">
        <v>1.0509515</v>
      </c>
      <c r="C3773" s="1">
        <v>-0.1080343</v>
      </c>
      <c r="D3773" s="1">
        <v>-2.1549958000000001E-2</v>
      </c>
    </row>
    <row r="3774" spans="1:4" x14ac:dyDescent="0.15">
      <c r="A3774" s="1">
        <v>37.72</v>
      </c>
      <c r="B3774" s="1">
        <v>1.0170045000000001</v>
      </c>
      <c r="C3774" s="1">
        <v>-0.10311846</v>
      </c>
      <c r="D3774" s="1">
        <v>-2.1561447000000001E-2</v>
      </c>
    </row>
    <row r="3775" spans="1:4" x14ac:dyDescent="0.15">
      <c r="A3775" s="1">
        <v>37.729999999999997</v>
      </c>
      <c r="B3775" s="1">
        <v>0.98386165999999997</v>
      </c>
      <c r="C3775" s="1">
        <v>-9.6943815000000003E-2</v>
      </c>
      <c r="D3775" s="1">
        <v>-2.1198684999999998E-2</v>
      </c>
    </row>
    <row r="3776" spans="1:4" x14ac:dyDescent="0.15">
      <c r="A3776" s="1">
        <v>37.74</v>
      </c>
      <c r="B3776" s="1">
        <v>0.95105454</v>
      </c>
      <c r="C3776" s="1">
        <v>-8.9808554999999998E-2</v>
      </c>
      <c r="D3776" s="1">
        <v>-2.0281426000000002E-2</v>
      </c>
    </row>
    <row r="3777" spans="1:4" x14ac:dyDescent="0.15">
      <c r="A3777" s="1">
        <v>37.75</v>
      </c>
      <c r="B3777" s="1">
        <v>0.91860253000000003</v>
      </c>
      <c r="C3777" s="1">
        <v>-8.2514564999999998E-2</v>
      </c>
      <c r="D3777" s="1">
        <v>-1.9458291999999999E-2</v>
      </c>
    </row>
    <row r="3778" spans="1:4" x14ac:dyDescent="0.15">
      <c r="A3778" s="1">
        <v>37.76</v>
      </c>
      <c r="B3778" s="1">
        <v>0.88654745999999995</v>
      </c>
      <c r="C3778" s="1">
        <v>-7.4700596999999994E-2</v>
      </c>
      <c r="D3778" s="1">
        <v>-1.8745400999999998E-2</v>
      </c>
    </row>
    <row r="3779" spans="1:4" x14ac:dyDescent="0.15">
      <c r="A3779" s="1">
        <v>37.770000000000003</v>
      </c>
      <c r="B3779" s="1">
        <v>0.85492813000000001</v>
      </c>
      <c r="C3779" s="1">
        <v>-6.6295181999999994E-2</v>
      </c>
      <c r="D3779" s="1">
        <v>-1.8345685E-2</v>
      </c>
    </row>
    <row r="3780" spans="1:4" x14ac:dyDescent="0.15">
      <c r="A3780" s="1">
        <v>37.78</v>
      </c>
      <c r="B3780" s="1">
        <v>0.82336038</v>
      </c>
      <c r="C3780" s="1">
        <v>-5.7245901000000002E-2</v>
      </c>
      <c r="D3780" s="1">
        <v>-1.8327497000000002E-2</v>
      </c>
    </row>
    <row r="3781" spans="1:4" x14ac:dyDescent="0.15">
      <c r="A3781" s="1">
        <v>37.79</v>
      </c>
      <c r="B3781" s="1">
        <v>0.79293144000000004</v>
      </c>
      <c r="C3781" s="1">
        <v>-4.7845782000000003E-2</v>
      </c>
      <c r="D3781" s="1">
        <v>-1.8341414E-2</v>
      </c>
    </row>
    <row r="3782" spans="1:4" x14ac:dyDescent="0.15">
      <c r="A3782" s="1">
        <v>37.799999999999997</v>
      </c>
      <c r="B3782" s="1">
        <v>0.76370967999999995</v>
      </c>
      <c r="C3782" s="1">
        <v>-3.8597151000000003E-2</v>
      </c>
      <c r="D3782" s="1">
        <v>-1.8687143999999999E-2</v>
      </c>
    </row>
    <row r="3783" spans="1:4" x14ac:dyDescent="0.15">
      <c r="A3783" s="1">
        <v>37.81</v>
      </c>
      <c r="B3783" s="1">
        <v>0.73613309999999998</v>
      </c>
      <c r="C3783" s="1">
        <v>-2.8910452E-2</v>
      </c>
      <c r="D3783" s="1">
        <v>-1.8543552000000001E-2</v>
      </c>
    </row>
    <row r="3784" spans="1:4" x14ac:dyDescent="0.15">
      <c r="A3784" s="1">
        <v>37.82</v>
      </c>
      <c r="B3784" s="1">
        <v>0.70942397000000001</v>
      </c>
      <c r="C3784" s="1">
        <v>-1.9112731000000001E-2</v>
      </c>
      <c r="D3784" s="1">
        <v>-1.8408124000000001E-2</v>
      </c>
    </row>
    <row r="3785" spans="1:4" x14ac:dyDescent="0.15">
      <c r="A3785" s="1">
        <v>37.83</v>
      </c>
      <c r="B3785" s="1">
        <v>0.68470014999999995</v>
      </c>
      <c r="C3785" s="1">
        <v>-9.1161873999999997E-3</v>
      </c>
      <c r="D3785" s="1">
        <v>-1.8639962999999999E-2</v>
      </c>
    </row>
    <row r="3786" spans="1:4" x14ac:dyDescent="0.15">
      <c r="A3786" s="1">
        <v>37.840000000000003</v>
      </c>
      <c r="B3786" s="1">
        <v>0.66160180000000002</v>
      </c>
      <c r="C3786" s="1">
        <v>1.7389841000000001E-3</v>
      </c>
      <c r="D3786" s="1">
        <v>-1.8031783999999999E-2</v>
      </c>
    </row>
    <row r="3787" spans="1:4" x14ac:dyDescent="0.15">
      <c r="A3787" s="1">
        <v>37.85</v>
      </c>
      <c r="B3787" s="1">
        <v>0.64009587000000001</v>
      </c>
      <c r="C3787" s="1">
        <v>1.2317514E-2</v>
      </c>
      <c r="D3787" s="1">
        <v>-1.7113822000000001E-2</v>
      </c>
    </row>
    <row r="3788" spans="1:4" x14ac:dyDescent="0.15">
      <c r="A3788" s="1">
        <v>37.86</v>
      </c>
      <c r="B3788" s="1">
        <v>0.61826625999999996</v>
      </c>
      <c r="C3788" s="1">
        <v>2.2099428000000001E-2</v>
      </c>
      <c r="D3788" s="1">
        <v>-1.6645287000000002E-2</v>
      </c>
    </row>
    <row r="3789" spans="1:4" x14ac:dyDescent="0.15">
      <c r="A3789" s="1">
        <v>37.869999999999997</v>
      </c>
      <c r="B3789" s="1">
        <v>0.59724851000000001</v>
      </c>
      <c r="C3789" s="1">
        <v>3.1351513999999997E-2</v>
      </c>
      <c r="D3789" s="1">
        <v>-1.6214560999999999E-2</v>
      </c>
    </row>
    <row r="3790" spans="1:4" x14ac:dyDescent="0.15">
      <c r="A3790" s="1">
        <v>37.880000000000003</v>
      </c>
      <c r="B3790" s="1">
        <v>0.57774298000000002</v>
      </c>
      <c r="C3790" s="1">
        <v>4.0714659E-2</v>
      </c>
      <c r="D3790" s="1">
        <v>-1.6055587999999999E-2</v>
      </c>
    </row>
    <row r="3791" spans="1:4" x14ac:dyDescent="0.15">
      <c r="A3791" s="1">
        <v>37.89</v>
      </c>
      <c r="B3791" s="1">
        <v>0.56107772</v>
      </c>
      <c r="C3791" s="1">
        <v>5.0285926000000002E-2</v>
      </c>
      <c r="D3791" s="1">
        <v>-1.5443544999999999E-2</v>
      </c>
    </row>
    <row r="3792" spans="1:4" x14ac:dyDescent="0.15">
      <c r="A3792" s="1">
        <v>37.9</v>
      </c>
      <c r="B3792" s="1">
        <v>0.54639331999999996</v>
      </c>
      <c r="C3792" s="1">
        <v>6.0354513999999998E-2</v>
      </c>
      <c r="D3792" s="1">
        <v>-1.3966563E-2</v>
      </c>
    </row>
    <row r="3793" spans="1:4" x14ac:dyDescent="0.15">
      <c r="A3793" s="1">
        <v>37.909999999999997</v>
      </c>
      <c r="B3793" s="1">
        <v>0.53176155000000003</v>
      </c>
      <c r="C3793" s="1">
        <v>7.0103578E-2</v>
      </c>
      <c r="D3793" s="1">
        <v>-1.2907547E-2</v>
      </c>
    </row>
    <row r="3794" spans="1:4" x14ac:dyDescent="0.15">
      <c r="A3794" s="1">
        <v>37.92</v>
      </c>
      <c r="B3794" s="1">
        <v>0.51815575000000003</v>
      </c>
      <c r="C3794" s="1">
        <v>7.9591914E-2</v>
      </c>
      <c r="D3794" s="1">
        <v>-1.1892415E-2</v>
      </c>
    </row>
    <row r="3795" spans="1:4" x14ac:dyDescent="0.15">
      <c r="A3795" s="1">
        <v>37.93</v>
      </c>
      <c r="B3795" s="1">
        <v>0.50535430999999997</v>
      </c>
      <c r="C3795" s="1">
        <v>8.9163755999999997E-2</v>
      </c>
      <c r="D3795" s="1">
        <v>-1.0686760999999999E-2</v>
      </c>
    </row>
    <row r="3796" spans="1:4" x14ac:dyDescent="0.15">
      <c r="A3796" s="1">
        <v>37.94</v>
      </c>
      <c r="B3796" s="1">
        <v>0.49499539999999997</v>
      </c>
      <c r="C3796" s="1">
        <v>9.8985737000000004E-2</v>
      </c>
      <c r="D3796" s="1">
        <v>-8.8365787000000001E-3</v>
      </c>
    </row>
    <row r="3797" spans="1:4" x14ac:dyDescent="0.15">
      <c r="A3797" s="1">
        <v>37.950000000000003</v>
      </c>
      <c r="B3797" s="1">
        <v>0.48859330000000001</v>
      </c>
      <c r="C3797" s="1">
        <v>0.10810208</v>
      </c>
      <c r="D3797" s="1">
        <v>-6.8551888000000002E-3</v>
      </c>
    </row>
    <row r="3798" spans="1:4" x14ac:dyDescent="0.15">
      <c r="A3798" s="1">
        <v>37.96</v>
      </c>
      <c r="B3798" s="1">
        <v>0.48346489999999998</v>
      </c>
      <c r="C3798" s="1">
        <v>0.11766757999999999</v>
      </c>
      <c r="D3798" s="1">
        <v>-4.5399552000000001E-3</v>
      </c>
    </row>
    <row r="3799" spans="1:4" x14ac:dyDescent="0.15">
      <c r="A3799" s="1">
        <v>37.97</v>
      </c>
      <c r="B3799" s="1">
        <v>0.47817853999999999</v>
      </c>
      <c r="C3799" s="1">
        <v>0.12641506999999999</v>
      </c>
      <c r="D3799" s="1">
        <v>-2.3026082999999999E-3</v>
      </c>
    </row>
    <row r="3800" spans="1:4" x14ac:dyDescent="0.15">
      <c r="A3800" s="1">
        <v>37.979999999999997</v>
      </c>
      <c r="B3800" s="1">
        <v>0.47459224</v>
      </c>
      <c r="C3800" s="1">
        <v>0.13478446999999999</v>
      </c>
      <c r="D3800" s="1">
        <v>3.7665532999999997E-4</v>
      </c>
    </row>
    <row r="3801" spans="1:4" x14ac:dyDescent="0.15">
      <c r="A3801" s="1">
        <v>37.99</v>
      </c>
      <c r="B3801" s="1">
        <v>0.47210126000000002</v>
      </c>
      <c r="C3801" s="1">
        <v>0.14248063</v>
      </c>
      <c r="D3801" s="1">
        <v>2.7228451999999998E-3</v>
      </c>
    </row>
    <row r="3802" spans="1:4" x14ac:dyDescent="0.15">
      <c r="A3802" s="1">
        <v>38</v>
      </c>
      <c r="B3802" s="1">
        <v>0.47181899999999999</v>
      </c>
      <c r="C3802" s="1">
        <v>0.15008355000000001</v>
      </c>
      <c r="D3802" s="1">
        <v>5.5559765000000004E-3</v>
      </c>
    </row>
    <row r="3803" spans="1:4" x14ac:dyDescent="0.15">
      <c r="A3803" s="1">
        <v>38.01</v>
      </c>
      <c r="B3803" s="1">
        <v>0.47204654000000001</v>
      </c>
      <c r="C3803" s="1">
        <v>0.15721503000000001</v>
      </c>
      <c r="D3803" s="1">
        <v>8.0880142000000002E-3</v>
      </c>
    </row>
    <row r="3804" spans="1:4" x14ac:dyDescent="0.15">
      <c r="A3804" s="1">
        <v>38.020000000000003</v>
      </c>
      <c r="B3804" s="1">
        <v>0.47274688999999998</v>
      </c>
      <c r="C3804" s="1">
        <v>0.1641667</v>
      </c>
      <c r="D3804" s="1">
        <v>1.0877243E-2</v>
      </c>
    </row>
    <row r="3805" spans="1:4" x14ac:dyDescent="0.15">
      <c r="A3805" s="1">
        <v>38.03</v>
      </c>
      <c r="B3805" s="1">
        <v>0.47301093999999999</v>
      </c>
      <c r="C3805" s="1">
        <v>0.17075122000000001</v>
      </c>
      <c r="D3805" s="1">
        <v>1.3429241E-2</v>
      </c>
    </row>
    <row r="3806" spans="1:4" x14ac:dyDescent="0.15">
      <c r="A3806" s="1">
        <v>38.04</v>
      </c>
      <c r="B3806" s="1">
        <v>0.47400038999999999</v>
      </c>
      <c r="C3806" s="1">
        <v>0.17677345999999999</v>
      </c>
      <c r="D3806" s="1">
        <v>1.6218217E-2</v>
      </c>
    </row>
    <row r="3807" spans="1:4" x14ac:dyDescent="0.15">
      <c r="A3807" s="1">
        <v>38.049999999999997</v>
      </c>
      <c r="B3807" s="1">
        <v>0.47527765</v>
      </c>
      <c r="C3807" s="1">
        <v>0.18231660999999999</v>
      </c>
      <c r="D3807" s="1">
        <v>1.8644774999999999E-2</v>
      </c>
    </row>
    <row r="3808" spans="1:4" x14ac:dyDescent="0.15">
      <c r="A3808" s="1">
        <v>38.06</v>
      </c>
      <c r="B3808" s="1">
        <v>0.47835939999999999</v>
      </c>
      <c r="C3808" s="1">
        <v>0.18805632999999999</v>
      </c>
      <c r="D3808" s="1">
        <v>2.1072449E-2</v>
      </c>
    </row>
    <row r="3809" spans="1:4" x14ac:dyDescent="0.15">
      <c r="A3809" s="1">
        <v>38.07</v>
      </c>
      <c r="B3809" s="1">
        <v>0.48196478999999998</v>
      </c>
      <c r="C3809" s="1">
        <v>0.19289452000000001</v>
      </c>
      <c r="D3809" s="1">
        <v>2.3469E-2</v>
      </c>
    </row>
    <row r="3810" spans="1:4" x14ac:dyDescent="0.15">
      <c r="A3810" s="1">
        <v>38.08</v>
      </c>
      <c r="B3810" s="1">
        <v>0.48659582000000001</v>
      </c>
      <c r="C3810" s="1">
        <v>0.19805023999999999</v>
      </c>
      <c r="D3810" s="1">
        <v>2.6265875000000001E-2</v>
      </c>
    </row>
    <row r="3811" spans="1:4" x14ac:dyDescent="0.15">
      <c r="A3811" s="1">
        <v>38.090000000000003</v>
      </c>
      <c r="B3811" s="1">
        <v>0.48797529000000001</v>
      </c>
      <c r="C3811" s="1">
        <v>0.20208164000000001</v>
      </c>
      <c r="D3811" s="1">
        <v>2.7317076999999999E-2</v>
      </c>
    </row>
    <row r="3812" spans="1:4" x14ac:dyDescent="0.15">
      <c r="A3812" s="1">
        <v>38.1</v>
      </c>
      <c r="B3812" s="1">
        <v>0.48803456000000001</v>
      </c>
      <c r="C3812" s="1">
        <v>0.20573164999999999</v>
      </c>
      <c r="D3812" s="1">
        <v>2.7241245000000001E-2</v>
      </c>
    </row>
    <row r="3813" spans="1:4" x14ac:dyDescent="0.15">
      <c r="A3813" s="1">
        <v>38.11</v>
      </c>
      <c r="B3813" s="1">
        <v>0.48719093000000002</v>
      </c>
      <c r="C3813" s="1">
        <v>0.20954791</v>
      </c>
      <c r="D3813" s="1">
        <v>2.7102372E-2</v>
      </c>
    </row>
    <row r="3814" spans="1:4" x14ac:dyDescent="0.15">
      <c r="A3814" s="1">
        <v>38.119999999999997</v>
      </c>
      <c r="B3814" s="1">
        <v>0.48414067</v>
      </c>
      <c r="C3814" s="1">
        <v>0.21280984</v>
      </c>
      <c r="D3814" s="1">
        <v>2.5402495000000001E-2</v>
      </c>
    </row>
    <row r="3815" spans="1:4" x14ac:dyDescent="0.15">
      <c r="A3815" s="1">
        <v>38.130000000000003</v>
      </c>
      <c r="B3815" s="1">
        <v>0.48004029999999998</v>
      </c>
      <c r="C3815" s="1">
        <v>0.21632541</v>
      </c>
      <c r="D3815" s="1">
        <v>2.374648E-2</v>
      </c>
    </row>
    <row r="3816" spans="1:4" x14ac:dyDescent="0.15">
      <c r="A3816" s="1">
        <v>38.14</v>
      </c>
      <c r="B3816" s="1">
        <v>0.47319134000000002</v>
      </c>
      <c r="C3816" s="1">
        <v>0.21947623999999999</v>
      </c>
      <c r="D3816" s="1">
        <v>2.1921031000000001E-2</v>
      </c>
    </row>
    <row r="3817" spans="1:4" x14ac:dyDescent="0.15">
      <c r="A3817" s="1">
        <v>38.15</v>
      </c>
      <c r="B3817" s="1">
        <v>0.46517124999999998</v>
      </c>
      <c r="C3817" s="1">
        <v>0.22276651</v>
      </c>
      <c r="D3817" s="1">
        <v>2.0212938999999999E-2</v>
      </c>
    </row>
    <row r="3818" spans="1:4" x14ac:dyDescent="0.15">
      <c r="A3818" s="1">
        <v>38.159999999999997</v>
      </c>
      <c r="B3818" s="1">
        <v>0.45745100999999999</v>
      </c>
      <c r="C3818" s="1">
        <v>0.2259999</v>
      </c>
      <c r="D3818" s="1">
        <v>1.845314E-2</v>
      </c>
    </row>
    <row r="3819" spans="1:4" x14ac:dyDescent="0.15">
      <c r="A3819" s="1">
        <v>38.17</v>
      </c>
      <c r="B3819" s="1">
        <v>0.44904364000000002</v>
      </c>
      <c r="C3819" s="1">
        <v>0.22921159999999999</v>
      </c>
      <c r="D3819" s="1">
        <v>1.6444543999999998E-2</v>
      </c>
    </row>
    <row r="3820" spans="1:4" x14ac:dyDescent="0.15">
      <c r="A3820" s="1">
        <v>38.18</v>
      </c>
      <c r="B3820" s="1">
        <v>0.44032060000000001</v>
      </c>
      <c r="C3820" s="1">
        <v>0.23266392999999999</v>
      </c>
      <c r="D3820" s="1">
        <v>1.3982928E-2</v>
      </c>
    </row>
    <row r="3821" spans="1:4" x14ac:dyDescent="0.15">
      <c r="A3821" s="1">
        <v>38.19</v>
      </c>
      <c r="B3821" s="1">
        <v>0.43082859000000001</v>
      </c>
      <c r="C3821" s="1">
        <v>0.23590641000000001</v>
      </c>
      <c r="D3821" s="1">
        <v>1.1668858000000001E-2</v>
      </c>
    </row>
    <row r="3822" spans="1:4" x14ac:dyDescent="0.15">
      <c r="A3822" s="1">
        <v>38.200000000000003</v>
      </c>
      <c r="B3822" s="1">
        <v>0.42016079000000001</v>
      </c>
      <c r="C3822" s="1">
        <v>0.23896131000000001</v>
      </c>
      <c r="D3822" s="1">
        <v>9.2760406000000004E-3</v>
      </c>
    </row>
    <row r="3823" spans="1:4" x14ac:dyDescent="0.15">
      <c r="A3823" s="1">
        <v>38.21</v>
      </c>
      <c r="B3823" s="1">
        <v>0.40857390999999998</v>
      </c>
      <c r="C3823" s="1">
        <v>0.24207412</v>
      </c>
      <c r="D3823" s="1">
        <v>6.7900874000000003E-3</v>
      </c>
    </row>
    <row r="3824" spans="1:4" x14ac:dyDescent="0.15">
      <c r="A3824" s="1">
        <v>38.22</v>
      </c>
      <c r="B3824" s="1">
        <v>0.39576971</v>
      </c>
      <c r="C3824" s="1">
        <v>0.24526064</v>
      </c>
      <c r="D3824" s="1">
        <v>4.0645053999999996E-3</v>
      </c>
    </row>
    <row r="3825" spans="1:4" x14ac:dyDescent="0.15">
      <c r="A3825" s="1">
        <v>38.229999999999997</v>
      </c>
      <c r="B3825" s="1">
        <v>0.38328968000000002</v>
      </c>
      <c r="C3825" s="1">
        <v>0.24876727000000001</v>
      </c>
      <c r="D3825" s="1">
        <v>1.4082071999999999E-3</v>
      </c>
    </row>
    <row r="3826" spans="1:4" x14ac:dyDescent="0.15">
      <c r="A3826" s="1">
        <v>38.24</v>
      </c>
      <c r="B3826" s="1">
        <v>0.37055874</v>
      </c>
      <c r="C3826" s="1">
        <v>0.25194077999999998</v>
      </c>
      <c r="D3826" s="1">
        <v>-1.1384520000000001E-3</v>
      </c>
    </row>
    <row r="3827" spans="1:4" x14ac:dyDescent="0.15">
      <c r="A3827" s="1">
        <v>38.25</v>
      </c>
      <c r="B3827" s="1">
        <v>0.35714240000000003</v>
      </c>
      <c r="C3827" s="1">
        <v>0.25507721999999999</v>
      </c>
      <c r="D3827" s="1">
        <v>-3.5971241000000002E-3</v>
      </c>
    </row>
    <row r="3828" spans="1:4" x14ac:dyDescent="0.15">
      <c r="A3828" s="1">
        <v>38.26</v>
      </c>
      <c r="B3828" s="1">
        <v>0.34226189000000001</v>
      </c>
      <c r="C3828" s="1">
        <v>0.25820781999999998</v>
      </c>
      <c r="D3828" s="1">
        <v>-6.2415124000000004E-3</v>
      </c>
    </row>
    <row r="3829" spans="1:4" x14ac:dyDescent="0.15">
      <c r="A3829" s="1">
        <v>38.270000000000003</v>
      </c>
      <c r="B3829" s="1">
        <v>0.32624060999999999</v>
      </c>
      <c r="C3829" s="1">
        <v>0.26192414000000003</v>
      </c>
      <c r="D3829" s="1">
        <v>-8.3439308999999993E-3</v>
      </c>
    </row>
    <row r="3830" spans="1:4" x14ac:dyDescent="0.15">
      <c r="A3830" s="1">
        <v>38.28</v>
      </c>
      <c r="B3830" s="1">
        <v>0.31091787999999998</v>
      </c>
      <c r="C3830" s="1">
        <v>0.26511822000000002</v>
      </c>
      <c r="D3830" s="1">
        <v>-1.0596813E-2</v>
      </c>
    </row>
    <row r="3831" spans="1:4" x14ac:dyDescent="0.15">
      <c r="A3831" s="1">
        <v>38.29</v>
      </c>
      <c r="B3831" s="1">
        <v>0.29518345000000001</v>
      </c>
      <c r="C3831" s="1">
        <v>0.26789551</v>
      </c>
      <c r="D3831" s="1">
        <v>-1.2840242999999999E-2</v>
      </c>
    </row>
    <row r="3832" spans="1:4" x14ac:dyDescent="0.15">
      <c r="A3832" s="1">
        <v>38.299999999999997</v>
      </c>
      <c r="B3832" s="1">
        <v>0.27828786999999999</v>
      </c>
      <c r="C3832" s="1">
        <v>0.27075485999999999</v>
      </c>
      <c r="D3832" s="1">
        <v>-1.4821051E-2</v>
      </c>
    </row>
    <row r="3833" spans="1:4" x14ac:dyDescent="0.15">
      <c r="A3833" s="1">
        <v>38.31</v>
      </c>
      <c r="B3833" s="1">
        <v>0.26085627</v>
      </c>
      <c r="C3833" s="1">
        <v>0.27413290000000001</v>
      </c>
      <c r="D3833" s="1">
        <v>-1.7214842000000001E-2</v>
      </c>
    </row>
    <row r="3834" spans="1:4" x14ac:dyDescent="0.15">
      <c r="A3834" s="1">
        <v>38.32</v>
      </c>
      <c r="B3834" s="1">
        <v>0.24402734000000001</v>
      </c>
      <c r="C3834" s="1">
        <v>0.27727244000000001</v>
      </c>
      <c r="D3834" s="1">
        <v>-1.9797498E-2</v>
      </c>
    </row>
    <row r="3835" spans="1:4" x14ac:dyDescent="0.15">
      <c r="A3835" s="1">
        <v>38.33</v>
      </c>
      <c r="B3835" s="1">
        <v>0.22811509999999999</v>
      </c>
      <c r="C3835" s="1">
        <v>0.28063971999999998</v>
      </c>
      <c r="D3835" s="1">
        <v>-2.2119197E-2</v>
      </c>
    </row>
    <row r="3836" spans="1:4" x14ac:dyDescent="0.15">
      <c r="A3836" s="1">
        <v>38.340000000000003</v>
      </c>
      <c r="B3836" s="1">
        <v>0.21420723</v>
      </c>
      <c r="C3836" s="1">
        <v>0.28352252</v>
      </c>
      <c r="D3836" s="1">
        <v>-2.4385506000000001E-2</v>
      </c>
    </row>
    <row r="3837" spans="1:4" x14ac:dyDescent="0.15">
      <c r="A3837" s="1">
        <v>38.35</v>
      </c>
      <c r="B3837" s="1">
        <v>0.20216371</v>
      </c>
      <c r="C3837" s="1">
        <v>0.28626571000000001</v>
      </c>
      <c r="D3837" s="1">
        <v>-2.6380786999999999E-2</v>
      </c>
    </row>
    <row r="3838" spans="1:4" x14ac:dyDescent="0.15">
      <c r="A3838" s="1">
        <v>38.36</v>
      </c>
      <c r="B3838" s="1">
        <v>0.19094179999999999</v>
      </c>
      <c r="C3838" s="1">
        <v>0.28939363000000001</v>
      </c>
      <c r="D3838" s="1">
        <v>-2.8474162000000001E-2</v>
      </c>
    </row>
    <row r="3839" spans="1:4" x14ac:dyDescent="0.15">
      <c r="A3839" s="1">
        <v>38.369999999999997</v>
      </c>
      <c r="B3839" s="1">
        <v>0.17968004000000001</v>
      </c>
      <c r="C3839" s="1">
        <v>0.29262704</v>
      </c>
      <c r="D3839" s="1">
        <v>-3.0636163000000001E-2</v>
      </c>
    </row>
    <row r="3840" spans="1:4" x14ac:dyDescent="0.15">
      <c r="A3840" s="1">
        <v>38.380000000000003</v>
      </c>
      <c r="B3840" s="1">
        <v>0.16994851999999999</v>
      </c>
      <c r="C3840" s="1">
        <v>0.29615176999999998</v>
      </c>
      <c r="D3840" s="1">
        <v>-3.3086522E-2</v>
      </c>
    </row>
    <row r="3841" spans="1:4" x14ac:dyDescent="0.15">
      <c r="A3841" s="1">
        <v>38.39</v>
      </c>
      <c r="B3841" s="1">
        <v>0.16133246000000001</v>
      </c>
      <c r="C3841" s="1">
        <v>0.30008179000000001</v>
      </c>
      <c r="D3841" s="1">
        <v>-3.5284256999999999E-2</v>
      </c>
    </row>
    <row r="3842" spans="1:4" x14ac:dyDescent="0.15">
      <c r="A3842" s="1">
        <v>38.4</v>
      </c>
      <c r="B3842" s="1">
        <v>0.15379466</v>
      </c>
      <c r="C3842" s="1">
        <v>0.30401791</v>
      </c>
      <c r="D3842" s="1">
        <v>-3.7184373E-2</v>
      </c>
    </row>
    <row r="3843" spans="1:4" x14ac:dyDescent="0.15">
      <c r="A3843" s="1">
        <v>38.409999999999997</v>
      </c>
      <c r="B3843" s="1">
        <v>0.14724544000000001</v>
      </c>
      <c r="C3843" s="1">
        <v>0.30838583000000003</v>
      </c>
      <c r="D3843" s="1">
        <v>-3.9036461000000001E-2</v>
      </c>
    </row>
    <row r="3844" spans="1:4" x14ac:dyDescent="0.15">
      <c r="A3844" s="1">
        <v>38.42</v>
      </c>
      <c r="B3844" s="1">
        <v>0.14119856</v>
      </c>
      <c r="C3844" s="1">
        <v>0.31309188999999998</v>
      </c>
      <c r="D3844" s="1">
        <v>-4.1154087999999998E-2</v>
      </c>
    </row>
    <row r="3845" spans="1:4" x14ac:dyDescent="0.15">
      <c r="A3845" s="1">
        <v>38.43</v>
      </c>
      <c r="B3845" s="1">
        <v>0.13577355999999999</v>
      </c>
      <c r="C3845" s="1">
        <v>0.31841175999999999</v>
      </c>
      <c r="D3845" s="1">
        <v>-4.3218359999999997E-2</v>
      </c>
    </row>
    <row r="3846" spans="1:4" x14ac:dyDescent="0.15">
      <c r="A3846" s="1">
        <v>38.44</v>
      </c>
      <c r="B3846" s="1">
        <v>0.13207350000000001</v>
      </c>
      <c r="C3846" s="1">
        <v>0.32396912</v>
      </c>
      <c r="D3846" s="1">
        <v>-4.4681792999999997E-2</v>
      </c>
    </row>
    <row r="3847" spans="1:4" x14ac:dyDescent="0.15">
      <c r="A3847" s="1">
        <v>38.450000000000003</v>
      </c>
      <c r="B3847" s="1">
        <v>0.13183980000000001</v>
      </c>
      <c r="C3847" s="1">
        <v>0.33053700000000003</v>
      </c>
      <c r="D3847" s="1">
        <v>-4.4622167999999997E-2</v>
      </c>
    </row>
    <row r="3848" spans="1:4" x14ac:dyDescent="0.15">
      <c r="A3848" s="1">
        <v>38.46</v>
      </c>
      <c r="B3848" s="1">
        <v>0.13252532</v>
      </c>
      <c r="C3848" s="1">
        <v>0.33743099999999998</v>
      </c>
      <c r="D3848" s="1">
        <v>-4.5112505999999997E-2</v>
      </c>
    </row>
    <row r="3849" spans="1:4" x14ac:dyDescent="0.15">
      <c r="A3849" s="1">
        <v>38.47</v>
      </c>
      <c r="B3849" s="1">
        <v>0.13534193</v>
      </c>
      <c r="C3849" s="1">
        <v>0.34450407</v>
      </c>
      <c r="D3849" s="1">
        <v>-4.5805567999999998E-2</v>
      </c>
    </row>
    <row r="3850" spans="1:4" x14ac:dyDescent="0.15">
      <c r="A3850" s="1">
        <v>38.479999999999997</v>
      </c>
      <c r="B3850" s="1">
        <v>0.13785021</v>
      </c>
      <c r="C3850" s="1">
        <v>0.35181776999999997</v>
      </c>
      <c r="D3850" s="1">
        <v>-4.6266815000000003E-2</v>
      </c>
    </row>
    <row r="3851" spans="1:4" x14ac:dyDescent="0.15">
      <c r="A3851" s="1">
        <v>38.49</v>
      </c>
      <c r="B3851" s="1">
        <v>0.14220495999999999</v>
      </c>
      <c r="C3851" s="1">
        <v>0.35979594999999998</v>
      </c>
      <c r="D3851" s="1">
        <v>-4.5884674E-2</v>
      </c>
    </row>
    <row r="3852" spans="1:4" x14ac:dyDescent="0.15">
      <c r="A3852" s="1">
        <v>38.5</v>
      </c>
      <c r="B3852" s="1">
        <v>0.14928720000000001</v>
      </c>
      <c r="C3852" s="1">
        <v>0.36833981999999998</v>
      </c>
      <c r="D3852" s="1">
        <v>-4.4662215999999998E-2</v>
      </c>
    </row>
    <row r="3853" spans="1:4" x14ac:dyDescent="0.15">
      <c r="A3853" s="1">
        <v>38.51</v>
      </c>
      <c r="B3853" s="1">
        <v>0.1577093</v>
      </c>
      <c r="C3853" s="1">
        <v>0.37655798000000001</v>
      </c>
      <c r="D3853" s="1">
        <v>-4.3261751000000001E-2</v>
      </c>
    </row>
    <row r="3854" spans="1:4" x14ac:dyDescent="0.15">
      <c r="A3854" s="1">
        <v>38.520000000000003</v>
      </c>
      <c r="B3854" s="1">
        <v>0.16701404</v>
      </c>
      <c r="C3854" s="1">
        <v>0.38487574000000002</v>
      </c>
      <c r="D3854" s="1">
        <v>-4.1564209999999997E-2</v>
      </c>
    </row>
    <row r="3855" spans="1:4" x14ac:dyDescent="0.15">
      <c r="A3855" s="1">
        <v>38.53</v>
      </c>
      <c r="B3855" s="1">
        <v>0.17753859999999999</v>
      </c>
      <c r="C3855" s="1">
        <v>0.39294367000000002</v>
      </c>
      <c r="D3855" s="1">
        <v>-4.0443892000000002E-2</v>
      </c>
    </row>
    <row r="3856" spans="1:4" x14ac:dyDescent="0.15">
      <c r="A3856" s="1">
        <v>38.54</v>
      </c>
      <c r="B3856" s="1">
        <v>0.18847170999999999</v>
      </c>
      <c r="C3856" s="1">
        <v>0.40018266000000002</v>
      </c>
      <c r="D3856" s="1">
        <v>-3.9609143999999999E-2</v>
      </c>
    </row>
    <row r="3857" spans="1:4" x14ac:dyDescent="0.15">
      <c r="A3857" s="1">
        <v>38.549999999999997</v>
      </c>
      <c r="B3857" s="1">
        <v>0.20154859</v>
      </c>
      <c r="C3857" s="1">
        <v>0.40747575000000003</v>
      </c>
      <c r="D3857" s="1">
        <v>-3.7883339000000002E-2</v>
      </c>
    </row>
    <row r="3858" spans="1:4" x14ac:dyDescent="0.15">
      <c r="A3858" s="1">
        <v>38.56</v>
      </c>
      <c r="B3858" s="1">
        <v>0.21518495000000001</v>
      </c>
      <c r="C3858" s="1">
        <v>0.41448962</v>
      </c>
      <c r="D3858" s="1">
        <v>-3.6034500999999997E-2</v>
      </c>
    </row>
    <row r="3859" spans="1:4" x14ac:dyDescent="0.15">
      <c r="A3859" s="1">
        <v>38.57</v>
      </c>
      <c r="B3859" s="1">
        <v>0.23027002999999999</v>
      </c>
      <c r="C3859" s="1">
        <v>0.42142802000000001</v>
      </c>
      <c r="D3859" s="1">
        <v>-3.3949649999999998E-2</v>
      </c>
    </row>
    <row r="3860" spans="1:4" x14ac:dyDescent="0.15">
      <c r="A3860" s="1">
        <v>38.58</v>
      </c>
      <c r="B3860" s="1">
        <v>0.24581633</v>
      </c>
      <c r="C3860" s="1">
        <v>0.42809286000000002</v>
      </c>
      <c r="D3860" s="1">
        <v>-3.1746433999999997E-2</v>
      </c>
    </row>
    <row r="3861" spans="1:4" x14ac:dyDescent="0.15">
      <c r="A3861" s="1">
        <v>38.590000000000003</v>
      </c>
      <c r="B3861" s="1">
        <v>0.26105478999999998</v>
      </c>
      <c r="C3861" s="1">
        <v>0.43390378000000002</v>
      </c>
      <c r="D3861" s="1">
        <v>-2.9520477E-2</v>
      </c>
    </row>
    <row r="3862" spans="1:4" x14ac:dyDescent="0.15">
      <c r="A3862" s="1">
        <v>38.6</v>
      </c>
      <c r="B3862" s="1">
        <v>0.27615150999999999</v>
      </c>
      <c r="C3862" s="1">
        <v>0.43922549</v>
      </c>
      <c r="D3862" s="1">
        <v>-2.7334824000000001E-2</v>
      </c>
    </row>
    <row r="3863" spans="1:4" x14ac:dyDescent="0.15">
      <c r="A3863" s="1">
        <v>38.61</v>
      </c>
      <c r="B3863" s="1">
        <v>0.29190177</v>
      </c>
      <c r="C3863" s="1">
        <v>0.44443749999999999</v>
      </c>
      <c r="D3863" s="1">
        <v>-2.5101060000000001E-2</v>
      </c>
    </row>
    <row r="3864" spans="1:4" x14ac:dyDescent="0.15">
      <c r="A3864" s="1">
        <v>38.619999999999997</v>
      </c>
      <c r="B3864" s="1">
        <v>0.30814218999999998</v>
      </c>
      <c r="C3864" s="1">
        <v>0.44866523000000003</v>
      </c>
      <c r="D3864" s="1">
        <v>-2.2925556E-2</v>
      </c>
    </row>
    <row r="3865" spans="1:4" x14ac:dyDescent="0.15">
      <c r="A3865" s="1">
        <v>38.630000000000003</v>
      </c>
      <c r="B3865" s="1">
        <v>0.32478403</v>
      </c>
      <c r="C3865" s="1">
        <v>0.45240703999999998</v>
      </c>
      <c r="D3865" s="1">
        <v>-2.0578029000000001E-2</v>
      </c>
    </row>
    <row r="3866" spans="1:4" x14ac:dyDescent="0.15">
      <c r="A3866" s="1">
        <v>38.64</v>
      </c>
      <c r="B3866" s="1">
        <v>0.34042256999999998</v>
      </c>
      <c r="C3866" s="1">
        <v>0.45551731000000001</v>
      </c>
      <c r="D3866" s="1">
        <v>-1.7894555999999999E-2</v>
      </c>
    </row>
    <row r="3867" spans="1:4" x14ac:dyDescent="0.15">
      <c r="A3867" s="1">
        <v>38.65</v>
      </c>
      <c r="B3867" s="1">
        <v>0.35491825999999999</v>
      </c>
      <c r="C3867" s="1">
        <v>0.45792796000000002</v>
      </c>
      <c r="D3867" s="1">
        <v>-1.5183107E-2</v>
      </c>
    </row>
    <row r="3868" spans="1:4" x14ac:dyDescent="0.15">
      <c r="A3868" s="1">
        <v>38.659999999999997</v>
      </c>
      <c r="B3868" s="1">
        <v>0.36859484999999997</v>
      </c>
      <c r="C3868" s="1">
        <v>0.46019661000000001</v>
      </c>
      <c r="D3868" s="1">
        <v>-1.2742633999999999E-2</v>
      </c>
    </row>
    <row r="3869" spans="1:4" x14ac:dyDescent="0.15">
      <c r="A3869" s="1">
        <v>38.67</v>
      </c>
      <c r="B3869" s="1">
        <v>0.38260184000000003</v>
      </c>
      <c r="C3869" s="1">
        <v>0.46175387000000001</v>
      </c>
      <c r="D3869" s="1">
        <v>-1.0165268999999999E-2</v>
      </c>
    </row>
    <row r="3870" spans="1:4" x14ac:dyDescent="0.15">
      <c r="A3870" s="1">
        <v>38.68</v>
      </c>
      <c r="B3870" s="1">
        <v>0.39623792000000002</v>
      </c>
      <c r="C3870" s="1">
        <v>0.46259865</v>
      </c>
      <c r="D3870" s="1">
        <v>-7.7288497000000001E-3</v>
      </c>
    </row>
    <row r="3871" spans="1:4" x14ac:dyDescent="0.15">
      <c r="A3871" s="1">
        <v>38.69</v>
      </c>
      <c r="B3871" s="1">
        <v>0.40935211999999999</v>
      </c>
      <c r="C3871" s="1">
        <v>0.46248915000000002</v>
      </c>
      <c r="D3871" s="1">
        <v>-5.0044323999999998E-3</v>
      </c>
    </row>
    <row r="3872" spans="1:4" x14ac:dyDescent="0.15">
      <c r="A3872" s="1">
        <v>38.700000000000003</v>
      </c>
      <c r="B3872" s="1">
        <v>0.42115301999999999</v>
      </c>
      <c r="C3872" s="1">
        <v>0.46158988000000001</v>
      </c>
      <c r="D3872" s="1">
        <v>-2.3349854000000001E-3</v>
      </c>
    </row>
    <row r="3873" spans="1:4" x14ac:dyDescent="0.15">
      <c r="A3873" s="1">
        <v>38.71</v>
      </c>
      <c r="B3873" s="1">
        <v>0.43291201000000001</v>
      </c>
      <c r="C3873" s="1">
        <v>0.46017309000000001</v>
      </c>
      <c r="D3873" s="1">
        <v>1.5578120999999999E-4</v>
      </c>
    </row>
    <row r="3874" spans="1:4" x14ac:dyDescent="0.15">
      <c r="A3874" s="1">
        <v>38.72</v>
      </c>
      <c r="B3874" s="1">
        <v>0.44398880000000002</v>
      </c>
      <c r="C3874" s="1">
        <v>0.45803075999999998</v>
      </c>
      <c r="D3874" s="1">
        <v>2.6786710000000001E-3</v>
      </c>
    </row>
    <row r="3875" spans="1:4" x14ac:dyDescent="0.15">
      <c r="A3875" s="1">
        <v>38.729999999999997</v>
      </c>
      <c r="B3875" s="1">
        <v>0.45529499000000001</v>
      </c>
      <c r="C3875" s="1">
        <v>0.45552341000000002</v>
      </c>
      <c r="D3875" s="1">
        <v>5.1725749E-3</v>
      </c>
    </row>
    <row r="3876" spans="1:4" x14ac:dyDescent="0.15">
      <c r="A3876" s="1">
        <v>38.74</v>
      </c>
      <c r="B3876" s="1">
        <v>0.46579424000000003</v>
      </c>
      <c r="C3876" s="1">
        <v>0.45275702000000001</v>
      </c>
      <c r="D3876" s="1">
        <v>7.8252732999999994E-3</v>
      </c>
    </row>
    <row r="3877" spans="1:4" x14ac:dyDescent="0.15">
      <c r="A3877" s="1">
        <v>38.75</v>
      </c>
      <c r="B3877" s="1">
        <v>0.47497094000000001</v>
      </c>
      <c r="C3877" s="1">
        <v>0.44992356</v>
      </c>
      <c r="D3877" s="1">
        <v>1.0674370000000001E-2</v>
      </c>
    </row>
    <row r="3878" spans="1:4" x14ac:dyDescent="0.15">
      <c r="A3878" s="1">
        <v>38.76</v>
      </c>
      <c r="B3878" s="1">
        <v>0.48317486999999998</v>
      </c>
      <c r="C3878" s="1">
        <v>0.44623321999999999</v>
      </c>
      <c r="D3878" s="1">
        <v>1.3482028E-2</v>
      </c>
    </row>
    <row r="3879" spans="1:4" x14ac:dyDescent="0.15">
      <c r="A3879" s="1">
        <v>38.770000000000003</v>
      </c>
      <c r="B3879" s="1">
        <v>0.49101674000000001</v>
      </c>
      <c r="C3879" s="1">
        <v>0.44311503000000002</v>
      </c>
      <c r="D3879" s="1">
        <v>1.6278840999999999E-2</v>
      </c>
    </row>
    <row r="3880" spans="1:4" x14ac:dyDescent="0.15">
      <c r="A3880" s="1">
        <v>38.78</v>
      </c>
      <c r="B3880" s="1">
        <v>0.49641607999999998</v>
      </c>
      <c r="C3880" s="1">
        <v>0.43970907999999997</v>
      </c>
      <c r="D3880" s="1">
        <v>1.9275605000000001E-2</v>
      </c>
    </row>
    <row r="3881" spans="1:4" x14ac:dyDescent="0.15">
      <c r="A3881" s="1">
        <v>38.79</v>
      </c>
      <c r="B3881" s="1">
        <v>0.50155837000000003</v>
      </c>
      <c r="C3881" s="1">
        <v>0.43645466999999999</v>
      </c>
      <c r="D3881" s="1">
        <v>2.2137858E-2</v>
      </c>
    </row>
    <row r="3882" spans="1:4" x14ac:dyDescent="0.15">
      <c r="A3882" s="1">
        <v>38.799999999999997</v>
      </c>
      <c r="B3882" s="1">
        <v>0.50547363999999995</v>
      </c>
      <c r="C3882" s="1">
        <v>0.43341741</v>
      </c>
      <c r="D3882" s="1">
        <v>2.4588002000000001E-2</v>
      </c>
    </row>
    <row r="3883" spans="1:4" x14ac:dyDescent="0.15">
      <c r="A3883" s="1">
        <v>38.81</v>
      </c>
      <c r="B3883" s="1">
        <v>0.50904368</v>
      </c>
      <c r="C3883" s="1">
        <v>0.43064620999999997</v>
      </c>
      <c r="D3883" s="1">
        <v>2.6966683000000002E-2</v>
      </c>
    </row>
    <row r="3884" spans="1:4" x14ac:dyDescent="0.15">
      <c r="A3884" s="1">
        <v>38.82</v>
      </c>
      <c r="B3884" s="1">
        <v>0.51282645000000004</v>
      </c>
      <c r="C3884" s="1">
        <v>0.42797949000000002</v>
      </c>
      <c r="D3884" s="1">
        <v>2.9539790999999999E-2</v>
      </c>
    </row>
    <row r="3885" spans="1:4" x14ac:dyDescent="0.15">
      <c r="A3885" s="1">
        <v>38.83</v>
      </c>
      <c r="B3885" s="1">
        <v>0.51739942000000005</v>
      </c>
      <c r="C3885" s="1">
        <v>0.42605280000000001</v>
      </c>
      <c r="D3885" s="1">
        <v>3.2565317000000003E-2</v>
      </c>
    </row>
    <row r="3886" spans="1:4" x14ac:dyDescent="0.15">
      <c r="A3886" s="1">
        <v>38.840000000000003</v>
      </c>
      <c r="B3886" s="1">
        <v>0.52158223999999997</v>
      </c>
      <c r="C3886" s="1">
        <v>0.42415366999999998</v>
      </c>
      <c r="D3886" s="1">
        <v>3.4973035999999999E-2</v>
      </c>
    </row>
    <row r="3887" spans="1:4" x14ac:dyDescent="0.15">
      <c r="A3887" s="1">
        <v>38.85</v>
      </c>
      <c r="B3887" s="1">
        <v>0.52690446999999996</v>
      </c>
      <c r="C3887" s="1">
        <v>0.42268809000000002</v>
      </c>
      <c r="D3887" s="1">
        <v>3.7925153000000003E-2</v>
      </c>
    </row>
    <row r="3888" spans="1:4" x14ac:dyDescent="0.15">
      <c r="A3888" s="1">
        <v>38.86</v>
      </c>
      <c r="B3888" s="1">
        <v>0.53085048000000001</v>
      </c>
      <c r="C3888" s="1">
        <v>0.42114017999999998</v>
      </c>
      <c r="D3888" s="1">
        <v>4.0201522000000003E-2</v>
      </c>
    </row>
    <row r="3889" spans="1:4" x14ac:dyDescent="0.15">
      <c r="A3889" s="1">
        <v>38.869999999999997</v>
      </c>
      <c r="B3889" s="1">
        <v>0.53723156999999999</v>
      </c>
      <c r="C3889" s="1">
        <v>0.42039476999999997</v>
      </c>
      <c r="D3889" s="1">
        <v>4.3572874999999997E-2</v>
      </c>
    </row>
    <row r="3890" spans="1:4" x14ac:dyDescent="0.15">
      <c r="A3890" s="1">
        <v>38.880000000000003</v>
      </c>
      <c r="B3890" s="1">
        <v>0.54015732999999999</v>
      </c>
      <c r="C3890" s="1">
        <v>0.41784542000000002</v>
      </c>
      <c r="D3890" s="1">
        <v>4.4402012999999997E-2</v>
      </c>
    </row>
    <row r="3891" spans="1:4" x14ac:dyDescent="0.15">
      <c r="A3891" s="1">
        <v>38.89</v>
      </c>
      <c r="B3891" s="1">
        <v>0.54502558999999995</v>
      </c>
      <c r="C3891" s="1">
        <v>0.41527518000000002</v>
      </c>
      <c r="D3891" s="1">
        <v>4.4545056999999999E-2</v>
      </c>
    </row>
    <row r="3892" spans="1:4" x14ac:dyDescent="0.15">
      <c r="A3892" s="1">
        <v>38.9</v>
      </c>
      <c r="B3892" s="1">
        <v>0.55098506999999997</v>
      </c>
      <c r="C3892" s="1">
        <v>0.41238757999999998</v>
      </c>
      <c r="D3892" s="1">
        <v>4.5106677999999997E-2</v>
      </c>
    </row>
    <row r="3893" spans="1:4" x14ac:dyDescent="0.15">
      <c r="A3893" s="1">
        <v>38.909999999999997</v>
      </c>
      <c r="B3893" s="1">
        <v>0.55635643999999995</v>
      </c>
      <c r="C3893" s="1">
        <v>0.40935296999999998</v>
      </c>
      <c r="D3893" s="1">
        <v>4.4814613000000003E-2</v>
      </c>
    </row>
    <row r="3894" spans="1:4" x14ac:dyDescent="0.15">
      <c r="A3894" s="1">
        <v>38.92</v>
      </c>
      <c r="B3894" s="1">
        <v>0.56319054999999996</v>
      </c>
      <c r="C3894" s="1">
        <v>0.40648729</v>
      </c>
      <c r="D3894" s="1">
        <v>4.4914950000000002E-2</v>
      </c>
    </row>
    <row r="3895" spans="1:4" x14ac:dyDescent="0.15">
      <c r="A3895" s="1">
        <v>38.93</v>
      </c>
      <c r="B3895" s="1">
        <v>0.56979999000000003</v>
      </c>
      <c r="C3895" s="1">
        <v>0.40301241999999998</v>
      </c>
      <c r="D3895" s="1">
        <v>4.4286219000000002E-2</v>
      </c>
    </row>
    <row r="3896" spans="1:4" x14ac:dyDescent="0.15">
      <c r="A3896" s="1">
        <v>38.94</v>
      </c>
      <c r="B3896" s="1">
        <v>0.57661003</v>
      </c>
      <c r="C3896" s="1">
        <v>0.40022850999999998</v>
      </c>
      <c r="D3896" s="1">
        <v>4.3406920000000002E-2</v>
      </c>
    </row>
    <row r="3897" spans="1:4" x14ac:dyDescent="0.15">
      <c r="A3897" s="1">
        <v>38.950000000000003</v>
      </c>
      <c r="B3897" s="1">
        <v>0.58331606000000003</v>
      </c>
      <c r="C3897" s="1">
        <v>0.39798704000000001</v>
      </c>
      <c r="D3897" s="1">
        <v>4.2763040000000002E-2</v>
      </c>
    </row>
    <row r="3898" spans="1:4" x14ac:dyDescent="0.15">
      <c r="A3898" s="1">
        <v>38.96</v>
      </c>
      <c r="B3898" s="1">
        <v>0.58949879999999999</v>
      </c>
      <c r="C3898" s="1">
        <v>0.39612743</v>
      </c>
      <c r="D3898" s="1">
        <v>4.1699975E-2</v>
      </c>
    </row>
    <row r="3899" spans="1:4" x14ac:dyDescent="0.15">
      <c r="A3899" s="1">
        <v>38.97</v>
      </c>
      <c r="B3899" s="1">
        <v>0.59404933999999998</v>
      </c>
      <c r="C3899" s="1">
        <v>0.39416031000000001</v>
      </c>
      <c r="D3899" s="1">
        <v>3.9751478999999999E-2</v>
      </c>
    </row>
    <row r="3900" spans="1:4" x14ac:dyDescent="0.15">
      <c r="A3900" s="1">
        <v>38.979999999999997</v>
      </c>
      <c r="B3900" s="1">
        <v>0.59951401000000004</v>
      </c>
      <c r="C3900" s="1">
        <v>0.39246478000000001</v>
      </c>
      <c r="D3900" s="1">
        <v>3.8145941000000003E-2</v>
      </c>
    </row>
    <row r="3901" spans="1:4" x14ac:dyDescent="0.15">
      <c r="A3901" s="1">
        <v>38.99</v>
      </c>
      <c r="B3901" s="1">
        <v>0.60577618</v>
      </c>
      <c r="C3901" s="1">
        <v>0.39168853999999997</v>
      </c>
      <c r="D3901" s="1">
        <v>3.6102813999999997E-2</v>
      </c>
    </row>
    <row r="3902" spans="1:4" x14ac:dyDescent="0.15">
      <c r="A3902" s="1">
        <v>39</v>
      </c>
      <c r="B3902" s="1">
        <v>0.61234102999999995</v>
      </c>
      <c r="C3902" s="1">
        <v>0.39104011999999999</v>
      </c>
      <c r="D3902" s="1">
        <v>3.4396799999999998E-2</v>
      </c>
    </row>
    <row r="3903" spans="1:4" x14ac:dyDescent="0.15">
      <c r="A3903" s="1">
        <v>39.01</v>
      </c>
      <c r="B3903" s="1">
        <v>0.6187819</v>
      </c>
      <c r="C3903" s="1">
        <v>0.39017256</v>
      </c>
      <c r="D3903" s="1">
        <v>3.2803941000000003E-2</v>
      </c>
    </row>
    <row r="3904" spans="1:4" x14ac:dyDescent="0.15">
      <c r="A3904" s="1">
        <v>39.020000000000003</v>
      </c>
      <c r="B3904" s="1">
        <v>0.62691260999999998</v>
      </c>
      <c r="C3904" s="1">
        <v>0.39020578</v>
      </c>
      <c r="D3904" s="1">
        <v>3.1038335E-2</v>
      </c>
    </row>
    <row r="3905" spans="1:4" x14ac:dyDescent="0.15">
      <c r="A3905" s="1">
        <v>39.03</v>
      </c>
      <c r="B3905" s="1">
        <v>0.63462079000000005</v>
      </c>
      <c r="C3905" s="1">
        <v>0.39046184</v>
      </c>
      <c r="D3905" s="1">
        <v>2.9133962999999999E-2</v>
      </c>
    </row>
    <row r="3906" spans="1:4" x14ac:dyDescent="0.15">
      <c r="A3906" s="1">
        <v>39.04</v>
      </c>
      <c r="B3906" s="1">
        <v>0.64222763000000005</v>
      </c>
      <c r="C3906" s="1">
        <v>0.39161500999999999</v>
      </c>
      <c r="D3906" s="1">
        <v>2.7063578000000001E-2</v>
      </c>
    </row>
    <row r="3907" spans="1:4" x14ac:dyDescent="0.15">
      <c r="A3907" s="1">
        <v>39.049999999999997</v>
      </c>
      <c r="B3907" s="1">
        <v>0.65052078999999996</v>
      </c>
      <c r="C3907" s="1">
        <v>0.39354199000000001</v>
      </c>
      <c r="D3907" s="1">
        <v>2.4839938999999998E-2</v>
      </c>
    </row>
    <row r="3908" spans="1:4" x14ac:dyDescent="0.15">
      <c r="A3908" s="1">
        <v>39.06</v>
      </c>
      <c r="B3908" s="1">
        <v>0.65920931999999999</v>
      </c>
      <c r="C3908" s="1">
        <v>0.39585495999999998</v>
      </c>
      <c r="D3908" s="1">
        <v>2.2593674000000001E-2</v>
      </c>
    </row>
    <row r="3909" spans="1:4" x14ac:dyDescent="0.15">
      <c r="A3909" s="1">
        <v>39.07</v>
      </c>
      <c r="B3909" s="1">
        <v>0.66724649000000003</v>
      </c>
      <c r="C3909" s="1">
        <v>0.39857068000000001</v>
      </c>
      <c r="D3909" s="1">
        <v>2.0415079999999999E-2</v>
      </c>
    </row>
    <row r="3910" spans="1:4" x14ac:dyDescent="0.15">
      <c r="A3910" s="1">
        <v>39.08</v>
      </c>
      <c r="B3910" s="1">
        <v>0.67393901000000001</v>
      </c>
      <c r="C3910" s="1">
        <v>0.40128676000000002</v>
      </c>
      <c r="D3910" s="1">
        <v>1.8246413999999999E-2</v>
      </c>
    </row>
    <row r="3911" spans="1:4" x14ac:dyDescent="0.15">
      <c r="A3911" s="1">
        <v>39.090000000000003</v>
      </c>
      <c r="B3911" s="1">
        <v>0.67985240000000002</v>
      </c>
      <c r="C3911" s="1">
        <v>0.40445311</v>
      </c>
      <c r="D3911" s="1">
        <v>1.6519177999999999E-2</v>
      </c>
    </row>
    <row r="3912" spans="1:4" x14ac:dyDescent="0.15">
      <c r="A3912" s="1">
        <v>39.1</v>
      </c>
      <c r="B3912" s="1">
        <v>0.68603133000000005</v>
      </c>
      <c r="C3912" s="1">
        <v>0.40790897999999998</v>
      </c>
      <c r="D3912" s="1">
        <v>1.4230552E-2</v>
      </c>
    </row>
    <row r="3913" spans="1:4" x14ac:dyDescent="0.15">
      <c r="A3913" s="1">
        <v>39.11</v>
      </c>
      <c r="B3913" s="1">
        <v>0.69351359999999995</v>
      </c>
      <c r="C3913" s="1">
        <v>0.41220127000000001</v>
      </c>
      <c r="D3913" s="1">
        <v>1.2849123E-2</v>
      </c>
    </row>
    <row r="3914" spans="1:4" x14ac:dyDescent="0.15">
      <c r="A3914" s="1">
        <v>39.119999999999997</v>
      </c>
      <c r="B3914" s="1">
        <v>0.70137415999999997</v>
      </c>
      <c r="C3914" s="1">
        <v>0.41649697000000002</v>
      </c>
      <c r="D3914" s="1">
        <v>1.2179882E-2</v>
      </c>
    </row>
    <row r="3915" spans="1:4" x14ac:dyDescent="0.15">
      <c r="A3915" s="1">
        <v>39.130000000000003</v>
      </c>
      <c r="B3915" s="1">
        <v>0.70916409000000002</v>
      </c>
      <c r="C3915" s="1">
        <v>0.42089892000000001</v>
      </c>
      <c r="D3915" s="1">
        <v>1.1677758E-2</v>
      </c>
    </row>
    <row r="3916" spans="1:4" x14ac:dyDescent="0.15">
      <c r="A3916" s="1">
        <v>39.14</v>
      </c>
      <c r="B3916" s="1">
        <v>0.71703280999999996</v>
      </c>
      <c r="C3916" s="1">
        <v>0.42606920999999998</v>
      </c>
      <c r="D3916" s="1">
        <v>1.1305746E-2</v>
      </c>
    </row>
    <row r="3917" spans="1:4" x14ac:dyDescent="0.15">
      <c r="A3917" s="1">
        <v>39.15</v>
      </c>
      <c r="B3917" s="1">
        <v>0.72500045999999996</v>
      </c>
      <c r="C3917" s="1">
        <v>0.43109109000000001</v>
      </c>
      <c r="D3917" s="1">
        <v>1.1923457E-2</v>
      </c>
    </row>
    <row r="3918" spans="1:4" x14ac:dyDescent="0.15">
      <c r="A3918" s="1">
        <v>39.159999999999997</v>
      </c>
      <c r="B3918" s="1">
        <v>0.73431016000000005</v>
      </c>
      <c r="C3918" s="1">
        <v>0.43540673000000002</v>
      </c>
      <c r="D3918" s="1">
        <v>1.3050310000000001E-2</v>
      </c>
    </row>
    <row r="3919" spans="1:4" x14ac:dyDescent="0.15">
      <c r="A3919" s="1">
        <v>39.17</v>
      </c>
      <c r="B3919" s="1">
        <v>0.74443009000000004</v>
      </c>
      <c r="C3919" s="1">
        <v>0.43980797999999999</v>
      </c>
      <c r="D3919" s="1">
        <v>1.4302540000000001E-2</v>
      </c>
    </row>
    <row r="3920" spans="1:4" x14ac:dyDescent="0.15">
      <c r="A3920" s="1">
        <v>39.18</v>
      </c>
      <c r="B3920" s="1">
        <v>0.75486794999999995</v>
      </c>
      <c r="C3920" s="1">
        <v>0.44288166000000001</v>
      </c>
      <c r="D3920" s="1">
        <v>1.5026424E-2</v>
      </c>
    </row>
    <row r="3921" spans="1:4" x14ac:dyDescent="0.15">
      <c r="A3921" s="1">
        <v>39.19</v>
      </c>
      <c r="B3921" s="1">
        <v>0.76421013999999998</v>
      </c>
      <c r="C3921" s="1">
        <v>0.44560455999999998</v>
      </c>
      <c r="D3921" s="1">
        <v>1.5577281E-2</v>
      </c>
    </row>
    <row r="3922" spans="1:4" x14ac:dyDescent="0.15">
      <c r="A3922" s="1">
        <v>39.200000000000003</v>
      </c>
      <c r="B3922" s="1">
        <v>0.77255746999999997</v>
      </c>
      <c r="C3922" s="1">
        <v>0.44775783000000002</v>
      </c>
      <c r="D3922" s="1">
        <v>1.5003621999999999E-2</v>
      </c>
    </row>
    <row r="3923" spans="1:4" x14ac:dyDescent="0.15">
      <c r="A3923" s="1">
        <v>39.21</v>
      </c>
      <c r="B3923" s="1">
        <v>0.78076371</v>
      </c>
      <c r="C3923" s="1">
        <v>0.44936420999999999</v>
      </c>
      <c r="D3923" s="1">
        <v>1.4283285E-2</v>
      </c>
    </row>
    <row r="3924" spans="1:4" x14ac:dyDescent="0.15">
      <c r="A3924" s="1">
        <v>39.22</v>
      </c>
      <c r="B3924" s="1">
        <v>0.78874279000000003</v>
      </c>
      <c r="C3924" s="1">
        <v>0.45032982999999999</v>
      </c>
      <c r="D3924" s="1">
        <v>1.2981688999999999E-2</v>
      </c>
    </row>
    <row r="3925" spans="1:4" x14ac:dyDescent="0.15">
      <c r="A3925" s="1">
        <v>39.229999999999997</v>
      </c>
      <c r="B3925" s="1">
        <v>0.79744139999999997</v>
      </c>
      <c r="C3925" s="1">
        <v>0.45054467999999998</v>
      </c>
      <c r="D3925" s="1">
        <v>1.1940803E-2</v>
      </c>
    </row>
    <row r="3926" spans="1:4" x14ac:dyDescent="0.15">
      <c r="A3926" s="1">
        <v>39.24</v>
      </c>
      <c r="B3926" s="1">
        <v>0.80505667999999997</v>
      </c>
      <c r="C3926" s="1">
        <v>0.45009913000000001</v>
      </c>
      <c r="D3926" s="1">
        <v>1.0483319E-2</v>
      </c>
    </row>
    <row r="3927" spans="1:4" x14ac:dyDescent="0.15">
      <c r="A3927" s="1">
        <v>39.25</v>
      </c>
      <c r="B3927" s="1">
        <v>0.81225698999999996</v>
      </c>
      <c r="C3927" s="1">
        <v>0.44926283</v>
      </c>
      <c r="D3927" s="1">
        <v>8.5864775999999997E-3</v>
      </c>
    </row>
    <row r="3928" spans="1:4" x14ac:dyDescent="0.15">
      <c r="A3928" s="1">
        <v>39.26</v>
      </c>
      <c r="B3928" s="1">
        <v>0.82057528999999996</v>
      </c>
      <c r="C3928" s="1">
        <v>0.44804769999999999</v>
      </c>
      <c r="D3928" s="1">
        <v>7.4649788999999996E-3</v>
      </c>
    </row>
    <row r="3929" spans="1:4" x14ac:dyDescent="0.15">
      <c r="A3929" s="1">
        <v>39.270000000000003</v>
      </c>
      <c r="B3929" s="1">
        <v>0.82906681999999998</v>
      </c>
      <c r="C3929" s="1">
        <v>0.44654586000000002</v>
      </c>
      <c r="D3929" s="1">
        <v>7.0680867999999997E-3</v>
      </c>
    </row>
    <row r="3930" spans="1:4" x14ac:dyDescent="0.15">
      <c r="A3930" s="1">
        <v>39.28</v>
      </c>
      <c r="B3930" s="1">
        <v>0.83832859999999998</v>
      </c>
      <c r="C3930" s="1">
        <v>0.44413494999999997</v>
      </c>
      <c r="D3930" s="1">
        <v>7.3131094999999997E-3</v>
      </c>
    </row>
    <row r="3931" spans="1:4" x14ac:dyDescent="0.15">
      <c r="A3931" s="1">
        <v>39.29</v>
      </c>
      <c r="B3931" s="1">
        <v>0.84865687000000001</v>
      </c>
      <c r="C3931" s="1">
        <v>0.44200168000000001</v>
      </c>
      <c r="D3931" s="1">
        <v>8.0843940999999996E-3</v>
      </c>
    </row>
    <row r="3932" spans="1:4" x14ac:dyDescent="0.15">
      <c r="A3932" s="1">
        <v>39.299999999999997</v>
      </c>
      <c r="B3932" s="1">
        <v>0.86045305999999999</v>
      </c>
      <c r="C3932" s="1">
        <v>0.43961443</v>
      </c>
      <c r="D3932" s="1">
        <v>9.7357977999999994E-3</v>
      </c>
    </row>
    <row r="3933" spans="1:4" x14ac:dyDescent="0.15">
      <c r="A3933" s="1">
        <v>39.31</v>
      </c>
      <c r="B3933" s="1">
        <v>0.87172976999999996</v>
      </c>
      <c r="C3933" s="1">
        <v>0.43688498999999997</v>
      </c>
      <c r="D3933" s="1">
        <v>1.1787947E-2</v>
      </c>
    </row>
    <row r="3934" spans="1:4" x14ac:dyDescent="0.15">
      <c r="A3934" s="1">
        <v>39.32</v>
      </c>
      <c r="B3934" s="1">
        <v>0.88244586999999997</v>
      </c>
      <c r="C3934" s="1">
        <v>0.43402056999999999</v>
      </c>
      <c r="D3934" s="1">
        <v>1.4125412E-2</v>
      </c>
    </row>
    <row r="3935" spans="1:4" x14ac:dyDescent="0.15">
      <c r="A3935" s="1">
        <v>39.33</v>
      </c>
      <c r="B3935" s="1">
        <v>0.89236652999999999</v>
      </c>
      <c r="C3935" s="1">
        <v>0.43004038999999999</v>
      </c>
      <c r="D3935" s="1">
        <v>1.6848377000000001E-2</v>
      </c>
    </row>
    <row r="3936" spans="1:4" x14ac:dyDescent="0.15">
      <c r="A3936" s="1">
        <v>39.340000000000003</v>
      </c>
      <c r="B3936" s="1">
        <v>0.90274595999999996</v>
      </c>
      <c r="C3936" s="1">
        <v>0.42546806999999998</v>
      </c>
      <c r="D3936" s="1">
        <v>1.9384024999999999E-2</v>
      </c>
    </row>
    <row r="3937" spans="1:4" x14ac:dyDescent="0.15">
      <c r="A3937" s="1">
        <v>39.35</v>
      </c>
      <c r="B3937" s="1">
        <v>0.91229408999999995</v>
      </c>
      <c r="C3937" s="1">
        <v>0.42095097999999997</v>
      </c>
      <c r="D3937" s="1">
        <v>2.1512202000000001E-2</v>
      </c>
    </row>
    <row r="3938" spans="1:4" x14ac:dyDescent="0.15">
      <c r="A3938" s="1">
        <v>39.36</v>
      </c>
      <c r="B3938" s="1">
        <v>0.92150131999999996</v>
      </c>
      <c r="C3938" s="1">
        <v>0.41647778000000002</v>
      </c>
      <c r="D3938" s="1">
        <v>2.3771873999999998E-2</v>
      </c>
    </row>
    <row r="3939" spans="1:4" x14ac:dyDescent="0.15">
      <c r="A3939" s="1">
        <v>39.369999999999997</v>
      </c>
      <c r="B3939" s="1">
        <v>0.92966221999999998</v>
      </c>
      <c r="C3939" s="1">
        <v>0.41164982</v>
      </c>
      <c r="D3939" s="1">
        <v>2.5796718999999999E-2</v>
      </c>
    </row>
    <row r="3940" spans="1:4" x14ac:dyDescent="0.15">
      <c r="A3940" s="1">
        <v>39.380000000000003</v>
      </c>
      <c r="B3940" s="1">
        <v>0.93635793</v>
      </c>
      <c r="C3940" s="1">
        <v>0.40648779000000002</v>
      </c>
      <c r="D3940" s="1">
        <v>2.7789771000000001E-2</v>
      </c>
    </row>
    <row r="3941" spans="1:4" x14ac:dyDescent="0.15">
      <c r="A3941" s="1">
        <v>39.39</v>
      </c>
      <c r="B3941" s="1">
        <v>0.94150303999999996</v>
      </c>
      <c r="C3941" s="1">
        <v>0.40134637000000001</v>
      </c>
      <c r="D3941" s="1">
        <v>3.0191129000000001E-2</v>
      </c>
    </row>
    <row r="3942" spans="1:4" x14ac:dyDescent="0.15">
      <c r="A3942" s="1">
        <v>39.4</v>
      </c>
      <c r="B3942" s="1">
        <v>0.94585174000000005</v>
      </c>
      <c r="C3942" s="1">
        <v>0.39637078999999997</v>
      </c>
      <c r="D3942" s="1">
        <v>3.2687597999999998E-2</v>
      </c>
    </row>
    <row r="3943" spans="1:4" x14ac:dyDescent="0.15">
      <c r="A3943" s="1">
        <v>39.409999999999997</v>
      </c>
      <c r="B3943" s="1">
        <v>0.94842747000000005</v>
      </c>
      <c r="C3943" s="1">
        <v>0.39165689999999997</v>
      </c>
      <c r="D3943" s="1">
        <v>3.5216976999999997E-2</v>
      </c>
    </row>
    <row r="3944" spans="1:4" x14ac:dyDescent="0.15">
      <c r="A3944" s="1">
        <v>39.42</v>
      </c>
      <c r="B3944" s="1">
        <v>0.94849954000000003</v>
      </c>
      <c r="C3944" s="1">
        <v>0.38737619000000001</v>
      </c>
      <c r="D3944" s="1">
        <v>3.7695670000000001E-2</v>
      </c>
    </row>
    <row r="3945" spans="1:4" x14ac:dyDescent="0.15">
      <c r="A3945" s="1">
        <v>39.43</v>
      </c>
      <c r="B3945" s="1">
        <v>0.94661883000000002</v>
      </c>
      <c r="C3945" s="1">
        <v>0.38303607000000001</v>
      </c>
      <c r="D3945" s="1">
        <v>4.0236589000000003E-2</v>
      </c>
    </row>
    <row r="3946" spans="1:4" x14ac:dyDescent="0.15">
      <c r="A3946" s="1">
        <v>39.44</v>
      </c>
      <c r="B3946" s="1">
        <v>0.94360884</v>
      </c>
      <c r="C3946" s="1">
        <v>0.37947776999999999</v>
      </c>
      <c r="D3946" s="1">
        <v>4.2704431000000001E-2</v>
      </c>
    </row>
    <row r="3947" spans="1:4" x14ac:dyDescent="0.15">
      <c r="A3947" s="1">
        <v>39.450000000000003</v>
      </c>
      <c r="B3947" s="1">
        <v>0.93779617000000004</v>
      </c>
      <c r="C3947" s="1">
        <v>0.37647308000000002</v>
      </c>
      <c r="D3947" s="1">
        <v>4.5256488999999997E-2</v>
      </c>
    </row>
    <row r="3948" spans="1:4" x14ac:dyDescent="0.15">
      <c r="A3948" s="1">
        <v>39.46</v>
      </c>
      <c r="B3948" s="1">
        <v>0.92957029000000002</v>
      </c>
      <c r="C3948" s="1">
        <v>0.37404707999999998</v>
      </c>
      <c r="D3948" s="1">
        <v>4.7711204E-2</v>
      </c>
    </row>
    <row r="3949" spans="1:4" x14ac:dyDescent="0.15">
      <c r="A3949" s="1">
        <v>39.47</v>
      </c>
      <c r="B3949" s="1">
        <v>0.91900252999999998</v>
      </c>
      <c r="C3949" s="1">
        <v>0.37236871999999999</v>
      </c>
      <c r="D3949" s="1">
        <v>5.0280118999999998E-2</v>
      </c>
    </row>
    <row r="3950" spans="1:4" x14ac:dyDescent="0.15">
      <c r="A3950" s="1">
        <v>39.479999999999997</v>
      </c>
      <c r="B3950" s="1">
        <v>0.90711593000000001</v>
      </c>
      <c r="C3950" s="1">
        <v>0.37069481999999998</v>
      </c>
      <c r="D3950" s="1">
        <v>5.2706320000000001E-2</v>
      </c>
    </row>
    <row r="3951" spans="1:4" x14ac:dyDescent="0.15">
      <c r="A3951" s="1">
        <v>39.49</v>
      </c>
      <c r="B3951" s="1">
        <v>0.89377647000000005</v>
      </c>
      <c r="C3951" s="1">
        <v>0.36924074000000001</v>
      </c>
      <c r="D3951" s="1">
        <v>5.5428172999999997E-2</v>
      </c>
    </row>
    <row r="3952" spans="1:4" x14ac:dyDescent="0.15">
      <c r="A3952" s="1">
        <v>39.5</v>
      </c>
      <c r="B3952" s="1">
        <v>0.87877970000000005</v>
      </c>
      <c r="C3952" s="1">
        <v>0.36804937999999998</v>
      </c>
      <c r="D3952" s="1">
        <v>5.8199283999999997E-2</v>
      </c>
    </row>
    <row r="3953" spans="1:4" x14ac:dyDescent="0.15">
      <c r="A3953" s="1">
        <v>39.51</v>
      </c>
      <c r="B3953" s="1">
        <v>0.86088872999999999</v>
      </c>
      <c r="C3953" s="1">
        <v>0.36722816000000003</v>
      </c>
      <c r="D3953" s="1">
        <v>6.1075122000000003E-2</v>
      </c>
    </row>
    <row r="3954" spans="1:4" x14ac:dyDescent="0.15">
      <c r="A3954" s="1">
        <v>39.520000000000003</v>
      </c>
      <c r="B3954" s="1">
        <v>0.84010936999999997</v>
      </c>
      <c r="C3954" s="1">
        <v>0.36651361999999998</v>
      </c>
      <c r="D3954" s="1">
        <v>6.3795644999999998E-2</v>
      </c>
    </row>
    <row r="3955" spans="1:4" x14ac:dyDescent="0.15">
      <c r="A3955" s="1">
        <v>39.53</v>
      </c>
      <c r="B3955" s="1">
        <v>0.81781009000000005</v>
      </c>
      <c r="C3955" s="1">
        <v>0.36591074000000001</v>
      </c>
      <c r="D3955" s="1">
        <v>6.6842453999999996E-2</v>
      </c>
    </row>
    <row r="3956" spans="1:4" x14ac:dyDescent="0.15">
      <c r="A3956" s="1">
        <v>39.54</v>
      </c>
      <c r="B3956" s="1">
        <v>0.79413670999999997</v>
      </c>
      <c r="C3956" s="1">
        <v>0.36583984000000003</v>
      </c>
      <c r="D3956" s="1">
        <v>6.9762541999999997E-2</v>
      </c>
    </row>
    <row r="3957" spans="1:4" x14ac:dyDescent="0.15">
      <c r="A3957" s="1">
        <v>39.549999999999997</v>
      </c>
      <c r="B3957" s="1">
        <v>0.76904437999999997</v>
      </c>
      <c r="C3957" s="1">
        <v>0.36584549999999999</v>
      </c>
      <c r="D3957" s="1">
        <v>7.2613056999999995E-2</v>
      </c>
    </row>
    <row r="3958" spans="1:4" x14ac:dyDescent="0.15">
      <c r="A3958" s="1">
        <v>39.56</v>
      </c>
      <c r="B3958" s="1">
        <v>0.74315796999999995</v>
      </c>
      <c r="C3958" s="1">
        <v>0.36527269000000001</v>
      </c>
      <c r="D3958" s="1">
        <v>7.5349808000000004E-2</v>
      </c>
    </row>
    <row r="3959" spans="1:4" x14ac:dyDescent="0.15">
      <c r="A3959" s="1">
        <v>39.57</v>
      </c>
      <c r="B3959" s="1">
        <v>0.71679775999999995</v>
      </c>
      <c r="C3959" s="1">
        <v>0.36524647999999998</v>
      </c>
      <c r="D3959" s="1">
        <v>7.8280139999999998E-2</v>
      </c>
    </row>
    <row r="3960" spans="1:4" x14ac:dyDescent="0.15">
      <c r="A3960" s="1">
        <v>39.58</v>
      </c>
      <c r="B3960" s="1">
        <v>0.68863041000000003</v>
      </c>
      <c r="C3960" s="1">
        <v>0.36556418000000002</v>
      </c>
      <c r="D3960" s="1">
        <v>8.0696059000000001E-2</v>
      </c>
    </row>
    <row r="3961" spans="1:4" x14ac:dyDescent="0.15">
      <c r="A3961" s="1">
        <v>39.590000000000003</v>
      </c>
      <c r="B3961" s="1">
        <v>0.66003511000000004</v>
      </c>
      <c r="C3961" s="1">
        <v>0.36604901000000001</v>
      </c>
      <c r="D3961" s="1">
        <v>8.3070835999999995E-2</v>
      </c>
    </row>
    <row r="3962" spans="1:4" x14ac:dyDescent="0.15">
      <c r="A3962" s="1">
        <v>39.6</v>
      </c>
      <c r="B3962" s="1">
        <v>0.63095683999999996</v>
      </c>
      <c r="C3962" s="1">
        <v>0.36605584000000002</v>
      </c>
      <c r="D3962" s="1">
        <v>8.5536838000000004E-2</v>
      </c>
    </row>
    <row r="3963" spans="1:4" x14ac:dyDescent="0.15">
      <c r="A3963" s="1">
        <v>39.61</v>
      </c>
      <c r="B3963" s="1">
        <v>0.60269181999999999</v>
      </c>
      <c r="C3963" s="1">
        <v>0.36673530999999998</v>
      </c>
      <c r="D3963" s="1">
        <v>8.8044856000000005E-2</v>
      </c>
    </row>
    <row r="3964" spans="1:4" x14ac:dyDescent="0.15">
      <c r="A3964" s="1">
        <v>39.619999999999997</v>
      </c>
      <c r="B3964" s="1">
        <v>0.57316343999999997</v>
      </c>
      <c r="C3964" s="1">
        <v>0.36714912999999999</v>
      </c>
      <c r="D3964" s="1">
        <v>8.9634967999999995E-2</v>
      </c>
    </row>
    <row r="3965" spans="1:4" x14ac:dyDescent="0.15">
      <c r="A3965" s="1">
        <v>39.630000000000003</v>
      </c>
      <c r="B3965" s="1">
        <v>0.54290274999999999</v>
      </c>
      <c r="C3965" s="1">
        <v>0.36769080999999998</v>
      </c>
      <c r="D3965" s="1">
        <v>9.1291118000000004E-2</v>
      </c>
    </row>
    <row r="3966" spans="1:4" x14ac:dyDescent="0.15">
      <c r="A3966" s="1">
        <v>39.64</v>
      </c>
      <c r="B3966" s="1">
        <v>0.51312866000000001</v>
      </c>
      <c r="C3966" s="1">
        <v>0.36833818000000002</v>
      </c>
      <c r="D3966" s="1">
        <v>9.2732526999999995E-2</v>
      </c>
    </row>
    <row r="3967" spans="1:4" x14ac:dyDescent="0.15">
      <c r="A3967" s="1">
        <v>39.65</v>
      </c>
      <c r="B3967" s="1">
        <v>0.48236656999999999</v>
      </c>
      <c r="C3967" s="1">
        <v>0.36901761</v>
      </c>
      <c r="D3967" s="1">
        <v>9.3825833999999997E-2</v>
      </c>
    </row>
    <row r="3968" spans="1:4" x14ac:dyDescent="0.15">
      <c r="A3968" s="1">
        <v>39.659999999999997</v>
      </c>
      <c r="B3968" s="1">
        <v>0.45270529999999998</v>
      </c>
      <c r="C3968" s="1">
        <v>0.36964437999999999</v>
      </c>
      <c r="D3968" s="1">
        <v>9.4751663E-2</v>
      </c>
    </row>
    <row r="3969" spans="1:4" x14ac:dyDescent="0.15">
      <c r="A3969" s="1">
        <v>39.67</v>
      </c>
      <c r="B3969" s="1">
        <v>0.42191580000000001</v>
      </c>
      <c r="C3969" s="1">
        <v>0.37044895</v>
      </c>
      <c r="D3969" s="1">
        <v>9.4762573000000003E-2</v>
      </c>
    </row>
    <row r="3970" spans="1:4" x14ac:dyDescent="0.15">
      <c r="A3970" s="1">
        <v>39.68</v>
      </c>
      <c r="B3970" s="1">
        <v>0.39100607999999998</v>
      </c>
      <c r="C3970" s="1">
        <v>0.37144841000000001</v>
      </c>
      <c r="D3970" s="1">
        <v>9.4079091000000004E-2</v>
      </c>
    </row>
    <row r="3971" spans="1:4" x14ac:dyDescent="0.15">
      <c r="A3971" s="1">
        <v>39.69</v>
      </c>
      <c r="B3971" s="1">
        <v>0.35916508000000003</v>
      </c>
      <c r="C3971" s="1">
        <v>0.3723767</v>
      </c>
      <c r="D3971" s="1">
        <v>9.2833421999999999E-2</v>
      </c>
    </row>
    <row r="3972" spans="1:4" x14ac:dyDescent="0.15">
      <c r="A3972" s="1">
        <v>39.700000000000003</v>
      </c>
      <c r="B3972" s="1">
        <v>0.32784395999999999</v>
      </c>
      <c r="C3972" s="1">
        <v>0.37337935</v>
      </c>
      <c r="D3972" s="1">
        <v>9.1723631E-2</v>
      </c>
    </row>
    <row r="3973" spans="1:4" x14ac:dyDescent="0.15">
      <c r="A3973" s="1">
        <v>39.71</v>
      </c>
      <c r="B3973" s="1">
        <v>0.29693227999999999</v>
      </c>
      <c r="C3973" s="1">
        <v>0.37428286999999999</v>
      </c>
      <c r="D3973" s="1">
        <v>9.0455147E-2</v>
      </c>
    </row>
    <row r="3974" spans="1:4" x14ac:dyDescent="0.15">
      <c r="A3974" s="1">
        <v>39.72</v>
      </c>
      <c r="B3974" s="1">
        <v>0.26656591000000002</v>
      </c>
      <c r="C3974" s="1">
        <v>0.37542618999999999</v>
      </c>
      <c r="D3974" s="1">
        <v>8.8656449999999998E-2</v>
      </c>
    </row>
    <row r="3975" spans="1:4" x14ac:dyDescent="0.15">
      <c r="A3975" s="1">
        <v>39.729999999999997</v>
      </c>
      <c r="B3975" s="1">
        <v>0.23617088</v>
      </c>
      <c r="C3975" s="1">
        <v>0.37679615999999999</v>
      </c>
      <c r="D3975" s="1">
        <v>8.6593617999999997E-2</v>
      </c>
    </row>
    <row r="3976" spans="1:4" x14ac:dyDescent="0.15">
      <c r="A3976" s="1">
        <v>39.74</v>
      </c>
      <c r="B3976" s="1">
        <v>0.20662622999999999</v>
      </c>
      <c r="C3976" s="1">
        <v>0.37839799000000002</v>
      </c>
      <c r="D3976" s="1">
        <v>8.4225578999999995E-2</v>
      </c>
    </row>
    <row r="3977" spans="1:4" x14ac:dyDescent="0.15">
      <c r="A3977" s="1">
        <v>39.75</v>
      </c>
      <c r="B3977" s="1">
        <v>0.17707117999999999</v>
      </c>
      <c r="C3977" s="1">
        <v>0.37913084000000002</v>
      </c>
      <c r="D3977" s="1">
        <v>8.1623477E-2</v>
      </c>
    </row>
    <row r="3978" spans="1:4" x14ac:dyDescent="0.15">
      <c r="A3978" s="1">
        <v>39.76</v>
      </c>
      <c r="B3978" s="1">
        <v>0.14912185999999999</v>
      </c>
      <c r="C3978" s="1">
        <v>0.38060706</v>
      </c>
      <c r="D3978" s="1">
        <v>7.9304569000000005E-2</v>
      </c>
    </row>
    <row r="3979" spans="1:4" x14ac:dyDescent="0.15">
      <c r="A3979" s="1">
        <v>39.770000000000003</v>
      </c>
      <c r="B3979" s="1">
        <v>0.12230365999999999</v>
      </c>
      <c r="C3979" s="1">
        <v>0.38268376999999998</v>
      </c>
      <c r="D3979" s="1">
        <v>7.6904981999999997E-2</v>
      </c>
    </row>
    <row r="3980" spans="1:4" x14ac:dyDescent="0.15">
      <c r="A3980" s="1">
        <v>39.78</v>
      </c>
      <c r="B3980" s="1">
        <v>9.5710328999999997E-2</v>
      </c>
      <c r="C3980" s="1">
        <v>0.38483757000000002</v>
      </c>
      <c r="D3980" s="1">
        <v>7.4406363000000003E-2</v>
      </c>
    </row>
    <row r="3981" spans="1:4" x14ac:dyDescent="0.15">
      <c r="A3981" s="1">
        <v>39.79</v>
      </c>
      <c r="B3981" s="1">
        <v>6.8969114999999998E-2</v>
      </c>
      <c r="C3981" s="1">
        <v>0.38719396</v>
      </c>
      <c r="D3981" s="1">
        <v>7.1675744999999999E-2</v>
      </c>
    </row>
    <row r="3982" spans="1:4" x14ac:dyDescent="0.15">
      <c r="A3982" s="1">
        <v>39.799999999999997</v>
      </c>
      <c r="B3982" s="1">
        <v>4.3228411000000001E-2</v>
      </c>
      <c r="C3982" s="1">
        <v>0.38964177</v>
      </c>
      <c r="D3982" s="1">
        <v>6.9012183000000005E-2</v>
      </c>
    </row>
    <row r="3983" spans="1:4" x14ac:dyDescent="0.15">
      <c r="A3983" s="1">
        <v>39.81</v>
      </c>
      <c r="B3983" s="1">
        <v>1.7900999000000001E-2</v>
      </c>
      <c r="C3983" s="1">
        <v>0.39230820999999999</v>
      </c>
      <c r="D3983" s="1">
        <v>6.6323829000000001E-2</v>
      </c>
    </row>
    <row r="3984" spans="1:4" x14ac:dyDescent="0.15">
      <c r="A3984" s="1">
        <v>39.82</v>
      </c>
      <c r="B3984" s="1">
        <v>-5.0310351999999997E-3</v>
      </c>
      <c r="C3984" s="1">
        <v>0.39516996999999998</v>
      </c>
      <c r="D3984" s="1">
        <v>6.3618867999999995E-2</v>
      </c>
    </row>
    <row r="3985" spans="1:4" x14ac:dyDescent="0.15">
      <c r="A3985" s="1">
        <v>39.83</v>
      </c>
      <c r="B3985" s="1">
        <v>-2.712765E-2</v>
      </c>
      <c r="C3985" s="1">
        <v>0.39854619000000002</v>
      </c>
      <c r="D3985" s="1">
        <v>6.1089549999999999E-2</v>
      </c>
    </row>
    <row r="3986" spans="1:4" x14ac:dyDescent="0.15">
      <c r="A3986" s="1">
        <v>39.840000000000003</v>
      </c>
      <c r="B3986" s="1">
        <v>-4.8897577999999997E-2</v>
      </c>
      <c r="C3986" s="1">
        <v>0.40176908</v>
      </c>
      <c r="D3986" s="1">
        <v>5.8822801000000001E-2</v>
      </c>
    </row>
    <row r="3987" spans="1:4" x14ac:dyDescent="0.15">
      <c r="A3987" s="1">
        <v>39.85</v>
      </c>
      <c r="B3987" s="1">
        <v>-6.9150174999999994E-2</v>
      </c>
      <c r="C3987" s="1">
        <v>0.40580818000000002</v>
      </c>
      <c r="D3987" s="1">
        <v>5.7122318999999998E-2</v>
      </c>
    </row>
    <row r="3988" spans="1:4" x14ac:dyDescent="0.15">
      <c r="A3988" s="1">
        <v>39.86</v>
      </c>
      <c r="B3988" s="1">
        <v>-8.8126631999999996E-2</v>
      </c>
      <c r="C3988" s="1">
        <v>0.40944514999999998</v>
      </c>
      <c r="D3988" s="1">
        <v>5.5281494E-2</v>
      </c>
    </row>
    <row r="3989" spans="1:4" x14ac:dyDescent="0.15">
      <c r="A3989" s="1">
        <v>39.869999999999997</v>
      </c>
      <c r="B3989" s="1">
        <v>-0.10626054</v>
      </c>
      <c r="C3989" s="1">
        <v>0.41303422000000001</v>
      </c>
      <c r="D3989" s="1">
        <v>5.2857526000000002E-2</v>
      </c>
    </row>
    <row r="3990" spans="1:4" x14ac:dyDescent="0.15">
      <c r="A3990" s="1">
        <v>39.880000000000003</v>
      </c>
      <c r="B3990" s="1">
        <v>-0.1226954</v>
      </c>
      <c r="C3990" s="1">
        <v>0.4175855</v>
      </c>
      <c r="D3990" s="1">
        <v>5.1239996000000003E-2</v>
      </c>
    </row>
    <row r="3991" spans="1:4" x14ac:dyDescent="0.15">
      <c r="A3991" s="1">
        <v>39.89</v>
      </c>
      <c r="B3991" s="1">
        <v>-0.13860939</v>
      </c>
      <c r="C3991" s="1">
        <v>0.42238594000000002</v>
      </c>
      <c r="D3991" s="1">
        <v>4.9475485999999999E-2</v>
      </c>
    </row>
    <row r="3992" spans="1:4" x14ac:dyDescent="0.15">
      <c r="A3992" s="1">
        <v>39.9</v>
      </c>
      <c r="B3992" s="1">
        <v>-0.15360605999999999</v>
      </c>
      <c r="C3992" s="1">
        <v>0.42699272999999999</v>
      </c>
      <c r="D3992" s="1">
        <v>4.7243617000000002E-2</v>
      </c>
    </row>
    <row r="3993" spans="1:4" x14ac:dyDescent="0.15">
      <c r="A3993" s="1">
        <v>39.909999999999997</v>
      </c>
      <c r="B3993" s="1">
        <v>-0.16728281</v>
      </c>
      <c r="C3993" s="1">
        <v>0.43144153000000002</v>
      </c>
      <c r="D3993" s="1">
        <v>4.4785975999999998E-2</v>
      </c>
    </row>
    <row r="3994" spans="1:4" x14ac:dyDescent="0.15">
      <c r="A3994" s="1">
        <v>39.92</v>
      </c>
      <c r="B3994" s="1">
        <v>-0.18098903999999999</v>
      </c>
      <c r="C3994" s="1">
        <v>0.43578886999999999</v>
      </c>
      <c r="D3994" s="1">
        <v>4.2749369000000002E-2</v>
      </c>
    </row>
    <row r="3995" spans="1:4" x14ac:dyDescent="0.15">
      <c r="A3995" s="1">
        <v>39.93</v>
      </c>
      <c r="B3995" s="1">
        <v>-0.19384982000000001</v>
      </c>
      <c r="C3995" s="1">
        <v>0.43986613000000002</v>
      </c>
      <c r="D3995" s="1">
        <v>4.0870866999999998E-2</v>
      </c>
    </row>
    <row r="3996" spans="1:4" x14ac:dyDescent="0.15">
      <c r="A3996" s="1">
        <v>39.94</v>
      </c>
      <c r="B3996" s="1">
        <v>-0.20642545000000001</v>
      </c>
      <c r="C3996" s="1">
        <v>0.44423516000000002</v>
      </c>
      <c r="D3996" s="1">
        <v>3.8896319999999998E-2</v>
      </c>
    </row>
    <row r="3997" spans="1:4" x14ac:dyDescent="0.15">
      <c r="A3997" s="1">
        <v>39.950000000000003</v>
      </c>
      <c r="B3997" s="1">
        <v>-0.21929957999999999</v>
      </c>
      <c r="C3997" s="1">
        <v>0.44840695000000003</v>
      </c>
      <c r="D3997" s="1">
        <v>3.7077572000000003E-2</v>
      </c>
    </row>
    <row r="3998" spans="1:4" x14ac:dyDescent="0.15">
      <c r="A3998" s="1">
        <v>39.96</v>
      </c>
      <c r="B3998" s="1">
        <v>-0.23178496000000001</v>
      </c>
      <c r="C3998" s="1">
        <v>0.45222688</v>
      </c>
      <c r="D3998" s="1">
        <v>3.4901368000000002E-2</v>
      </c>
    </row>
    <row r="3999" spans="1:4" x14ac:dyDescent="0.15">
      <c r="A3999" s="1">
        <v>39.97</v>
      </c>
      <c r="B3999" s="1">
        <v>-0.24369119</v>
      </c>
      <c r="C3999" s="1">
        <v>0.45571465</v>
      </c>
      <c r="D3999" s="1">
        <v>3.2911566000000003E-2</v>
      </c>
    </row>
    <row r="4000" spans="1:4" x14ac:dyDescent="0.15">
      <c r="A4000" s="1">
        <v>39.979999999999997</v>
      </c>
      <c r="B4000" s="1">
        <v>-0.25456909999999999</v>
      </c>
      <c r="C4000" s="1">
        <v>0.45835895999999998</v>
      </c>
      <c r="D4000" s="1">
        <v>3.0882593999999999E-2</v>
      </c>
    </row>
    <row r="4001" spans="1:4" x14ac:dyDescent="0.15">
      <c r="A4001" s="1">
        <v>39.99</v>
      </c>
      <c r="B4001" s="1">
        <v>-0.26399477999999998</v>
      </c>
      <c r="C4001" s="1">
        <v>0.46093325000000002</v>
      </c>
      <c r="D4001" s="1">
        <v>2.9282239000000002E-2</v>
      </c>
    </row>
    <row r="4002" spans="1:4" x14ac:dyDescent="0.15">
      <c r="A4002" s="1">
        <v>40</v>
      </c>
      <c r="B4002" s="1">
        <v>-0.27317945999999999</v>
      </c>
      <c r="C4002" s="1">
        <v>0.46312589999999998</v>
      </c>
      <c r="D4002" s="1">
        <v>2.7202937999999999E-2</v>
      </c>
    </row>
    <row r="4003" spans="1:4" x14ac:dyDescent="0.15">
      <c r="A4003" s="1">
        <v>40.01</v>
      </c>
      <c r="B4003" s="1">
        <v>-0.28183804000000001</v>
      </c>
      <c r="C4003" s="1">
        <v>0.46558031</v>
      </c>
      <c r="D4003" s="1">
        <v>2.5526618000000001E-2</v>
      </c>
    </row>
    <row r="4004" spans="1:4" x14ac:dyDescent="0.15">
      <c r="A4004" s="1">
        <v>40.020000000000003</v>
      </c>
      <c r="B4004" s="1">
        <v>-0.29010775</v>
      </c>
      <c r="C4004" s="1">
        <v>0.46766487000000001</v>
      </c>
      <c r="D4004" s="1">
        <v>2.3889168999999998E-2</v>
      </c>
    </row>
    <row r="4005" spans="1:4" x14ac:dyDescent="0.15">
      <c r="A4005" s="1">
        <v>40.03</v>
      </c>
      <c r="B4005" s="1">
        <v>-0.29849748999999998</v>
      </c>
      <c r="C4005" s="1">
        <v>0.46952827000000003</v>
      </c>
      <c r="D4005" s="1">
        <v>2.2171574999999999E-2</v>
      </c>
    </row>
    <row r="4006" spans="1:4" x14ac:dyDescent="0.15">
      <c r="A4006" s="1">
        <v>40.04</v>
      </c>
      <c r="B4006" s="1">
        <v>-0.30576486000000003</v>
      </c>
      <c r="C4006" s="1">
        <v>0.47056821999999998</v>
      </c>
      <c r="D4006" s="1">
        <v>2.0194367000000001E-2</v>
      </c>
    </row>
    <row r="4007" spans="1:4" x14ac:dyDescent="0.15">
      <c r="A4007" s="1">
        <v>40.049999999999997</v>
      </c>
      <c r="B4007" s="1">
        <v>-0.31318586999999998</v>
      </c>
      <c r="C4007" s="1">
        <v>0.47201802999999998</v>
      </c>
      <c r="D4007" s="1">
        <v>1.8183642E-2</v>
      </c>
    </row>
    <row r="4008" spans="1:4" x14ac:dyDescent="0.15">
      <c r="A4008" s="1">
        <v>40.06</v>
      </c>
      <c r="B4008" s="1">
        <v>-0.32100869999999998</v>
      </c>
      <c r="C4008" s="1">
        <v>0.47286196000000003</v>
      </c>
      <c r="D4008" s="1">
        <v>1.5897366E-2</v>
      </c>
    </row>
    <row r="4009" spans="1:4" x14ac:dyDescent="0.15">
      <c r="A4009" s="1">
        <v>40.07</v>
      </c>
      <c r="B4009" s="1">
        <v>-0.32900455000000001</v>
      </c>
      <c r="C4009" s="1">
        <v>0.47344383000000001</v>
      </c>
      <c r="D4009" s="1">
        <v>1.3567111999999999E-2</v>
      </c>
    </row>
    <row r="4010" spans="1:4" x14ac:dyDescent="0.15">
      <c r="A4010" s="1">
        <v>40.08</v>
      </c>
      <c r="B4010" s="1">
        <v>-0.33826528</v>
      </c>
      <c r="C4010" s="1">
        <v>0.47343826999999999</v>
      </c>
      <c r="D4010" s="1">
        <v>1.1205489000000001E-2</v>
      </c>
    </row>
    <row r="4011" spans="1:4" x14ac:dyDescent="0.15">
      <c r="A4011" s="1">
        <v>40.090000000000003</v>
      </c>
      <c r="B4011" s="1">
        <v>-0.34721339000000001</v>
      </c>
      <c r="C4011" s="1">
        <v>0.47280617000000003</v>
      </c>
      <c r="D4011" s="1">
        <v>9.4771574000000001E-3</v>
      </c>
    </row>
    <row r="4012" spans="1:4" x14ac:dyDescent="0.15">
      <c r="A4012" s="1">
        <v>40.1</v>
      </c>
      <c r="B4012" s="1">
        <v>-0.35714589000000002</v>
      </c>
      <c r="C4012" s="1">
        <v>0.47136124000000001</v>
      </c>
      <c r="D4012" s="1">
        <v>7.4410962000000004E-3</v>
      </c>
    </row>
    <row r="4013" spans="1:4" x14ac:dyDescent="0.15">
      <c r="A4013" s="1">
        <v>40.11</v>
      </c>
      <c r="B4013" s="1">
        <v>-0.36493762000000002</v>
      </c>
      <c r="C4013" s="1">
        <v>0.47096374000000002</v>
      </c>
      <c r="D4013" s="1">
        <v>6.7987548999999996E-3</v>
      </c>
    </row>
    <row r="4014" spans="1:4" x14ac:dyDescent="0.15">
      <c r="A4014" s="1">
        <v>40.119999999999997</v>
      </c>
      <c r="B4014" s="1">
        <v>-0.37488574000000002</v>
      </c>
      <c r="C4014" s="1">
        <v>0.47032227999999998</v>
      </c>
      <c r="D4014" s="1">
        <v>6.0219469999999997E-3</v>
      </c>
    </row>
    <row r="4015" spans="1:4" x14ac:dyDescent="0.15">
      <c r="A4015" s="1">
        <v>40.130000000000003</v>
      </c>
      <c r="B4015" s="1">
        <v>-0.38749101000000002</v>
      </c>
      <c r="C4015" s="1">
        <v>0.46876283000000002</v>
      </c>
      <c r="D4015" s="1">
        <v>4.4757510999999996E-3</v>
      </c>
    </row>
    <row r="4016" spans="1:4" x14ac:dyDescent="0.15">
      <c r="A4016" s="1">
        <v>40.14</v>
      </c>
      <c r="B4016" s="1">
        <v>-0.39869732000000002</v>
      </c>
      <c r="C4016" s="1">
        <v>0.46779700000000002</v>
      </c>
      <c r="D4016" s="1">
        <v>3.8404555000000002E-3</v>
      </c>
    </row>
    <row r="4017" spans="1:4" x14ac:dyDescent="0.15">
      <c r="A4017" s="1">
        <v>40.15</v>
      </c>
      <c r="B4017" s="1">
        <v>-0.41226587999999997</v>
      </c>
      <c r="C4017" s="1">
        <v>0.4661478</v>
      </c>
      <c r="D4017" s="1">
        <v>2.8551929999999998E-3</v>
      </c>
    </row>
    <row r="4018" spans="1:4" x14ac:dyDescent="0.15">
      <c r="A4018" s="1">
        <v>40.159999999999997</v>
      </c>
      <c r="B4018" s="1">
        <v>-0.42595006000000002</v>
      </c>
      <c r="C4018" s="1">
        <v>0.46461891999999999</v>
      </c>
      <c r="D4018" s="1">
        <v>2.1044028999999999E-3</v>
      </c>
    </row>
    <row r="4019" spans="1:4" x14ac:dyDescent="0.15">
      <c r="A4019" s="1">
        <v>40.17</v>
      </c>
      <c r="B4019" s="1">
        <v>-0.44227822999999999</v>
      </c>
      <c r="C4019" s="1">
        <v>0.46252861000000001</v>
      </c>
      <c r="D4019" s="1">
        <v>1.0639243E-3</v>
      </c>
    </row>
    <row r="4020" spans="1:4" x14ac:dyDescent="0.15">
      <c r="A4020" s="1">
        <v>40.18</v>
      </c>
      <c r="B4020" s="1">
        <v>-0.46051378999999998</v>
      </c>
      <c r="C4020" s="1">
        <v>0.45972845000000001</v>
      </c>
      <c r="D4020" s="1">
        <v>-2.2895418E-4</v>
      </c>
    </row>
    <row r="4021" spans="1:4" x14ac:dyDescent="0.15">
      <c r="A4021" s="1">
        <v>40.19</v>
      </c>
      <c r="B4021" s="1">
        <v>-0.47982957999999998</v>
      </c>
      <c r="C4021" s="1">
        <v>0.45706012000000001</v>
      </c>
      <c r="D4021" s="1">
        <v>-1.8396632999999999E-3</v>
      </c>
    </row>
    <row r="4022" spans="1:4" x14ac:dyDescent="0.15">
      <c r="A4022" s="1">
        <v>40.200000000000003</v>
      </c>
      <c r="B4022" s="1">
        <v>-0.49954436000000002</v>
      </c>
      <c r="C4022" s="1">
        <v>0.45414167999999999</v>
      </c>
      <c r="D4022" s="1">
        <v>-3.8085136000000001E-3</v>
      </c>
    </row>
    <row r="4023" spans="1:4" x14ac:dyDescent="0.15">
      <c r="A4023" s="1">
        <v>40.21</v>
      </c>
      <c r="B4023" s="1">
        <v>-0.52075139999999998</v>
      </c>
      <c r="C4023" s="1">
        <v>0.45024725999999998</v>
      </c>
      <c r="D4023" s="1">
        <v>-5.7093986999999999E-3</v>
      </c>
    </row>
    <row r="4024" spans="1:4" x14ac:dyDescent="0.15">
      <c r="A4024" s="1">
        <v>40.22</v>
      </c>
      <c r="B4024" s="1">
        <v>-0.54234176999999995</v>
      </c>
      <c r="C4024" s="1">
        <v>0.44631336999999999</v>
      </c>
      <c r="D4024" s="1">
        <v>-7.7503570999999999E-3</v>
      </c>
    </row>
    <row r="4025" spans="1:4" x14ac:dyDescent="0.15">
      <c r="A4025" s="1">
        <v>40.229999999999997</v>
      </c>
      <c r="B4025" s="1">
        <v>-0.56508705000000004</v>
      </c>
      <c r="C4025" s="1">
        <v>0.44234183999999999</v>
      </c>
      <c r="D4025" s="1">
        <v>-1.0081952E-2</v>
      </c>
    </row>
    <row r="4026" spans="1:4" x14ac:dyDescent="0.15">
      <c r="A4026" s="1">
        <v>40.24</v>
      </c>
      <c r="B4026" s="1">
        <v>-0.58880162000000003</v>
      </c>
      <c r="C4026" s="1">
        <v>0.43753117000000002</v>
      </c>
      <c r="D4026" s="1">
        <v>-1.1936763E-2</v>
      </c>
    </row>
    <row r="4027" spans="1:4" x14ac:dyDescent="0.15">
      <c r="A4027" s="1">
        <v>40.25</v>
      </c>
      <c r="B4027" s="1">
        <v>-0.61333976000000001</v>
      </c>
      <c r="C4027" s="1">
        <v>0.43261042</v>
      </c>
      <c r="D4027" s="1">
        <v>-1.3687103000000001E-2</v>
      </c>
    </row>
    <row r="4028" spans="1:4" x14ac:dyDescent="0.15">
      <c r="A4028" s="1">
        <v>40.26</v>
      </c>
      <c r="B4028" s="1">
        <v>-0.63866137999999995</v>
      </c>
      <c r="C4028" s="1">
        <v>0.42713099999999998</v>
      </c>
      <c r="D4028" s="1">
        <v>-1.5618491E-2</v>
      </c>
    </row>
    <row r="4029" spans="1:4" x14ac:dyDescent="0.15">
      <c r="A4029" s="1">
        <v>40.270000000000003</v>
      </c>
      <c r="B4029" s="1">
        <v>-0.66532537999999997</v>
      </c>
      <c r="C4029" s="1">
        <v>0.42129832</v>
      </c>
      <c r="D4029" s="1">
        <v>-1.7565773999999999E-2</v>
      </c>
    </row>
    <row r="4030" spans="1:4" x14ac:dyDescent="0.15">
      <c r="A4030" s="1">
        <v>40.28</v>
      </c>
      <c r="B4030" s="1">
        <v>-0.69341587000000005</v>
      </c>
      <c r="C4030" s="1">
        <v>0.41564860999999997</v>
      </c>
      <c r="D4030" s="1">
        <v>-1.9425722999999999E-2</v>
      </c>
    </row>
    <row r="4031" spans="1:4" x14ac:dyDescent="0.15">
      <c r="A4031" s="1">
        <v>40.29</v>
      </c>
      <c r="B4031" s="1">
        <v>-0.72308371999999999</v>
      </c>
      <c r="C4031" s="1">
        <v>0.40937849999999998</v>
      </c>
      <c r="D4031" s="1">
        <v>-2.1562531999999999E-2</v>
      </c>
    </row>
    <row r="4032" spans="1:4" x14ac:dyDescent="0.15">
      <c r="A4032" s="1">
        <v>40.299999999999997</v>
      </c>
      <c r="B4032" s="1">
        <v>-0.75344531000000003</v>
      </c>
      <c r="C4032" s="1">
        <v>0.40281295</v>
      </c>
      <c r="D4032" s="1">
        <v>-2.3595006000000002E-2</v>
      </c>
    </row>
    <row r="4033" spans="1:4" x14ac:dyDescent="0.15">
      <c r="A4033" s="1">
        <v>40.31</v>
      </c>
      <c r="B4033" s="1">
        <v>-0.78463172000000003</v>
      </c>
      <c r="C4033" s="1">
        <v>0.39642611</v>
      </c>
      <c r="D4033" s="1">
        <v>-2.5684511E-2</v>
      </c>
    </row>
    <row r="4034" spans="1:4" x14ac:dyDescent="0.15">
      <c r="A4034" s="1">
        <v>40.32</v>
      </c>
      <c r="B4034" s="1">
        <v>-0.81588158</v>
      </c>
      <c r="C4034" s="1">
        <v>0.390488</v>
      </c>
      <c r="D4034" s="1">
        <v>-2.7861225E-2</v>
      </c>
    </row>
    <row r="4035" spans="1:4" x14ac:dyDescent="0.15">
      <c r="A4035" s="1">
        <v>40.33</v>
      </c>
      <c r="B4035" s="1">
        <v>-0.84753409000000002</v>
      </c>
      <c r="C4035" s="1">
        <v>0.38499125000000001</v>
      </c>
      <c r="D4035" s="1">
        <v>-3.0444598E-2</v>
      </c>
    </row>
    <row r="4036" spans="1:4" x14ac:dyDescent="0.15">
      <c r="A4036" s="1">
        <v>40.340000000000003</v>
      </c>
      <c r="B4036" s="1">
        <v>-0.87875022999999997</v>
      </c>
      <c r="C4036" s="1">
        <v>0.37912856</v>
      </c>
      <c r="D4036" s="1">
        <v>-3.3028191999999998E-2</v>
      </c>
    </row>
    <row r="4037" spans="1:4" x14ac:dyDescent="0.15">
      <c r="A4037" s="1">
        <v>40.35</v>
      </c>
      <c r="B4037" s="1">
        <v>-0.91030250000000001</v>
      </c>
      <c r="C4037" s="1">
        <v>0.37355078000000003</v>
      </c>
      <c r="D4037" s="1">
        <v>-3.5192859E-2</v>
      </c>
    </row>
    <row r="4038" spans="1:4" x14ac:dyDescent="0.15">
      <c r="A4038" s="1">
        <v>40.36</v>
      </c>
      <c r="B4038" s="1">
        <v>-0.94197450999999999</v>
      </c>
      <c r="C4038" s="1">
        <v>0.36801410000000001</v>
      </c>
      <c r="D4038" s="1">
        <v>-3.7425572999999997E-2</v>
      </c>
    </row>
    <row r="4039" spans="1:4" x14ac:dyDescent="0.15">
      <c r="A4039" s="1">
        <v>40.369999999999997</v>
      </c>
      <c r="B4039" s="1">
        <v>-0.97358781999999999</v>
      </c>
      <c r="C4039" s="1">
        <v>0.36186720999999999</v>
      </c>
      <c r="D4039" s="1">
        <v>-3.9789862000000002E-2</v>
      </c>
    </row>
    <row r="4040" spans="1:4" x14ac:dyDescent="0.15">
      <c r="A4040" s="1">
        <v>40.380000000000003</v>
      </c>
      <c r="B4040" s="1">
        <v>-1.0052220999999999</v>
      </c>
      <c r="C4040" s="1">
        <v>0.35576858</v>
      </c>
      <c r="D4040" s="1">
        <v>-4.2463971000000003E-2</v>
      </c>
    </row>
    <row r="4041" spans="1:4" x14ac:dyDescent="0.15">
      <c r="A4041" s="1">
        <v>40.39</v>
      </c>
      <c r="B4041" s="1">
        <v>-1.0360792999999999</v>
      </c>
      <c r="C4041" s="1">
        <v>0.35005251999999998</v>
      </c>
      <c r="D4041" s="1">
        <v>-4.5379545E-2</v>
      </c>
    </row>
    <row r="4042" spans="1:4" x14ac:dyDescent="0.15">
      <c r="A4042" s="1">
        <v>40.4</v>
      </c>
      <c r="B4042" s="1">
        <v>-1.0671660999999999</v>
      </c>
      <c r="C4042" s="1">
        <v>0.34429682</v>
      </c>
      <c r="D4042" s="1">
        <v>-4.7992928999999997E-2</v>
      </c>
    </row>
    <row r="4043" spans="1:4" x14ac:dyDescent="0.15">
      <c r="A4043" s="1">
        <v>40.409999999999997</v>
      </c>
      <c r="B4043" s="1">
        <v>-1.0971025999999999</v>
      </c>
      <c r="C4043" s="1">
        <v>0.33846479000000002</v>
      </c>
      <c r="D4043" s="1">
        <v>-5.0721684000000003E-2</v>
      </c>
    </row>
    <row r="4044" spans="1:4" x14ac:dyDescent="0.15">
      <c r="A4044" s="1">
        <v>40.42</v>
      </c>
      <c r="B4044" s="1">
        <v>-1.1256423</v>
      </c>
      <c r="C4044" s="1">
        <v>0.33306456000000001</v>
      </c>
      <c r="D4044" s="1">
        <v>-5.3394082000000002E-2</v>
      </c>
    </row>
    <row r="4045" spans="1:4" x14ac:dyDescent="0.15">
      <c r="A4045" s="1">
        <v>40.43</v>
      </c>
      <c r="B4045" s="1">
        <v>-1.1520547000000001</v>
      </c>
      <c r="C4045" s="1">
        <v>0.32762531</v>
      </c>
      <c r="D4045" s="1">
        <v>-5.5948419999999999E-2</v>
      </c>
    </row>
    <row r="4046" spans="1:4" x14ac:dyDescent="0.15">
      <c r="A4046" s="1">
        <v>40.44</v>
      </c>
      <c r="B4046" s="1">
        <v>-1.1770636000000001</v>
      </c>
      <c r="C4046" s="1">
        <v>0.32194581999999999</v>
      </c>
      <c r="D4046" s="1">
        <v>-5.8411471999999999E-2</v>
      </c>
    </row>
    <row r="4047" spans="1:4" x14ac:dyDescent="0.15">
      <c r="A4047" s="1">
        <v>40.450000000000003</v>
      </c>
      <c r="B4047" s="1">
        <v>-1.202485</v>
      </c>
      <c r="C4047" s="1">
        <v>0.31662010000000002</v>
      </c>
      <c r="D4047" s="1">
        <v>-6.1059939000000001E-2</v>
      </c>
    </row>
    <row r="4048" spans="1:4" x14ac:dyDescent="0.15">
      <c r="A4048" s="1">
        <v>40.46</v>
      </c>
      <c r="B4048" s="1">
        <v>-1.2273404999999999</v>
      </c>
      <c r="C4048" s="1">
        <v>0.31171019999999999</v>
      </c>
      <c r="D4048" s="1">
        <v>-6.3396026999999994E-2</v>
      </c>
    </row>
    <row r="4049" spans="1:4" x14ac:dyDescent="0.15">
      <c r="A4049" s="1">
        <v>40.47</v>
      </c>
      <c r="B4049" s="1">
        <v>-1.2511859999999999</v>
      </c>
      <c r="C4049" s="1">
        <v>0.30656549999999999</v>
      </c>
      <c r="D4049" s="1">
        <v>-6.6399769999999997E-2</v>
      </c>
    </row>
    <row r="4050" spans="1:4" x14ac:dyDescent="0.15">
      <c r="A4050" s="1">
        <v>40.479999999999997</v>
      </c>
      <c r="B4050" s="1">
        <v>-1.2706834</v>
      </c>
      <c r="C4050" s="1">
        <v>0.30232299000000001</v>
      </c>
      <c r="D4050" s="1">
        <v>-6.7653133000000004E-2</v>
      </c>
    </row>
    <row r="4051" spans="1:4" x14ac:dyDescent="0.15">
      <c r="A4051" s="1">
        <v>40.49</v>
      </c>
      <c r="B4051" s="1">
        <v>-1.287663</v>
      </c>
      <c r="C4051" s="1">
        <v>0.29895221</v>
      </c>
      <c r="D4051" s="1">
        <v>-6.7546179999999997E-2</v>
      </c>
    </row>
    <row r="4052" spans="1:4" x14ac:dyDescent="0.15">
      <c r="A4052" s="1">
        <v>40.5</v>
      </c>
      <c r="B4052" s="1">
        <v>-1.3035102999999999</v>
      </c>
      <c r="C4052" s="1">
        <v>0.29587069999999999</v>
      </c>
      <c r="D4052" s="1">
        <v>-6.7592428999999996E-2</v>
      </c>
    </row>
    <row r="4053" spans="1:4" x14ac:dyDescent="0.15">
      <c r="A4053" s="1">
        <v>40.51</v>
      </c>
      <c r="B4053" s="1">
        <v>-1.3154148000000001</v>
      </c>
      <c r="C4053" s="1">
        <v>0.29429532000000003</v>
      </c>
      <c r="D4053" s="1">
        <v>-6.6124209000000003E-2</v>
      </c>
    </row>
    <row r="4054" spans="1:4" x14ac:dyDescent="0.15">
      <c r="A4054" s="1">
        <v>40.520000000000003</v>
      </c>
      <c r="B4054" s="1">
        <v>-1.3247100999999999</v>
      </c>
      <c r="C4054" s="1">
        <v>0.29282986</v>
      </c>
      <c r="D4054" s="1">
        <v>-6.4249818E-2</v>
      </c>
    </row>
    <row r="4055" spans="1:4" x14ac:dyDescent="0.15">
      <c r="A4055" s="1">
        <v>40.53</v>
      </c>
      <c r="B4055" s="1">
        <v>-1.3324532</v>
      </c>
      <c r="C4055" s="1">
        <v>0.29187373</v>
      </c>
      <c r="D4055" s="1">
        <v>-6.2333922999999999E-2</v>
      </c>
    </row>
    <row r="4056" spans="1:4" x14ac:dyDescent="0.15">
      <c r="A4056" s="1">
        <v>40.54</v>
      </c>
      <c r="B4056" s="1">
        <v>-1.3380723999999999</v>
      </c>
      <c r="C4056" s="1">
        <v>0.29096784999999997</v>
      </c>
      <c r="D4056" s="1">
        <v>-6.0353749999999998E-2</v>
      </c>
    </row>
    <row r="4057" spans="1:4" x14ac:dyDescent="0.15">
      <c r="A4057" s="1">
        <v>40.549999999999997</v>
      </c>
      <c r="B4057" s="1">
        <v>-1.3412075999999999</v>
      </c>
      <c r="C4057" s="1">
        <v>0.29014410000000002</v>
      </c>
      <c r="D4057" s="1">
        <v>-5.8058628000000001E-2</v>
      </c>
    </row>
    <row r="4058" spans="1:4" x14ac:dyDescent="0.15">
      <c r="A4058" s="1">
        <v>40.56</v>
      </c>
      <c r="B4058" s="1">
        <v>-1.3427292</v>
      </c>
      <c r="C4058" s="1">
        <v>0.29021704999999998</v>
      </c>
      <c r="D4058" s="1">
        <v>-5.5951022000000003E-2</v>
      </c>
    </row>
    <row r="4059" spans="1:4" x14ac:dyDescent="0.15">
      <c r="A4059" s="1">
        <v>40.57</v>
      </c>
      <c r="B4059" s="1">
        <v>-1.3421692000000001</v>
      </c>
      <c r="C4059" s="1">
        <v>0.29051903000000001</v>
      </c>
      <c r="D4059" s="1">
        <v>-5.3656989000000002E-2</v>
      </c>
    </row>
    <row r="4060" spans="1:4" x14ac:dyDescent="0.15">
      <c r="A4060" s="1">
        <v>40.58</v>
      </c>
      <c r="B4060" s="1">
        <v>-1.3393634000000001</v>
      </c>
      <c r="C4060" s="1">
        <v>0.29011335999999999</v>
      </c>
      <c r="D4060" s="1">
        <v>-5.1567028000000001E-2</v>
      </c>
    </row>
    <row r="4061" spans="1:4" x14ac:dyDescent="0.15">
      <c r="A4061" s="1">
        <v>40.590000000000003</v>
      </c>
      <c r="B4061" s="1">
        <v>-1.3342296</v>
      </c>
      <c r="C4061" s="1">
        <v>0.28962634999999998</v>
      </c>
      <c r="D4061" s="1">
        <v>-4.9231434999999997E-2</v>
      </c>
    </row>
    <row r="4062" spans="1:4" x14ac:dyDescent="0.15">
      <c r="A4062" s="1">
        <v>40.6</v>
      </c>
      <c r="B4062" s="1">
        <v>-1.3265743999999999</v>
      </c>
      <c r="C4062" s="1">
        <v>0.28874485</v>
      </c>
      <c r="D4062" s="1">
        <v>-4.7334109999999999E-2</v>
      </c>
    </row>
    <row r="4063" spans="1:4" x14ac:dyDescent="0.15">
      <c r="A4063" s="1">
        <v>40.61</v>
      </c>
      <c r="B4063" s="1">
        <v>-1.3163445</v>
      </c>
      <c r="C4063" s="1">
        <v>0.28823931000000003</v>
      </c>
      <c r="D4063" s="1">
        <v>-4.5052608000000001E-2</v>
      </c>
    </row>
    <row r="4064" spans="1:4" x14ac:dyDescent="0.15">
      <c r="A4064" s="1">
        <v>40.619999999999997</v>
      </c>
      <c r="B4064" s="1">
        <v>-1.3050888</v>
      </c>
      <c r="C4064" s="1">
        <v>0.28787913999999998</v>
      </c>
      <c r="D4064" s="1">
        <v>-4.2747831E-2</v>
      </c>
    </row>
    <row r="4065" spans="1:4" x14ac:dyDescent="0.15">
      <c r="A4065" s="1">
        <v>40.630000000000003</v>
      </c>
      <c r="B4065" s="1">
        <v>-1.2925759999999999</v>
      </c>
      <c r="C4065" s="1">
        <v>0.28762550999999997</v>
      </c>
      <c r="D4065" s="1">
        <v>-4.0355301000000003E-2</v>
      </c>
    </row>
    <row r="4066" spans="1:4" x14ac:dyDescent="0.15">
      <c r="A4066" s="1">
        <v>40.64</v>
      </c>
      <c r="B4066" s="1">
        <v>-1.2800191000000001</v>
      </c>
      <c r="C4066" s="1">
        <v>0.28661374000000001</v>
      </c>
      <c r="D4066" s="1">
        <v>-3.8045552000000003E-2</v>
      </c>
    </row>
    <row r="4067" spans="1:4" x14ac:dyDescent="0.15">
      <c r="A4067" s="1">
        <v>40.65</v>
      </c>
      <c r="B4067" s="1">
        <v>-1.2664709999999999</v>
      </c>
      <c r="C4067" s="1">
        <v>0.28628155</v>
      </c>
      <c r="D4067" s="1">
        <v>-3.5664992E-2</v>
      </c>
    </row>
    <row r="4068" spans="1:4" x14ac:dyDescent="0.15">
      <c r="A4068" s="1">
        <v>40.659999999999997</v>
      </c>
      <c r="B4068" s="1">
        <v>-1.2529001</v>
      </c>
      <c r="C4068" s="1">
        <v>0.28531703000000003</v>
      </c>
      <c r="D4068" s="1">
        <v>-3.3340999000000003E-2</v>
      </c>
    </row>
    <row r="4069" spans="1:4" x14ac:dyDescent="0.15">
      <c r="A4069" s="1">
        <v>40.67</v>
      </c>
      <c r="B4069" s="1">
        <v>-1.2387838</v>
      </c>
      <c r="C4069" s="1">
        <v>0.28473756</v>
      </c>
      <c r="D4069" s="1">
        <v>-3.0977584999999998E-2</v>
      </c>
    </row>
    <row r="4070" spans="1:4" x14ac:dyDescent="0.15">
      <c r="A4070" s="1">
        <v>40.68</v>
      </c>
      <c r="B4070" s="1">
        <v>-1.2237127000000001</v>
      </c>
      <c r="C4070" s="1">
        <v>0.28386699999999998</v>
      </c>
      <c r="D4070" s="1">
        <v>-2.8627020999999999E-2</v>
      </c>
    </row>
    <row r="4071" spans="1:4" x14ac:dyDescent="0.15">
      <c r="A4071" s="1">
        <v>40.69</v>
      </c>
      <c r="B4071" s="1">
        <v>-1.2082261000000001</v>
      </c>
      <c r="C4071" s="1">
        <v>0.28310468999999999</v>
      </c>
      <c r="D4071" s="1">
        <v>-2.6407894000000001E-2</v>
      </c>
    </row>
    <row r="4072" spans="1:4" x14ac:dyDescent="0.15">
      <c r="A4072" s="1">
        <v>40.700000000000003</v>
      </c>
      <c r="B4072" s="1">
        <v>-1.1932156</v>
      </c>
      <c r="C4072" s="1">
        <v>0.28189756999999999</v>
      </c>
      <c r="D4072" s="1">
        <v>-2.4406626000000001E-2</v>
      </c>
    </row>
    <row r="4073" spans="1:4" x14ac:dyDescent="0.15">
      <c r="A4073" s="1">
        <v>40.71</v>
      </c>
      <c r="B4073" s="1">
        <v>-1.1772384</v>
      </c>
      <c r="C4073" s="1">
        <v>0.28110143999999998</v>
      </c>
      <c r="D4073" s="1">
        <v>-2.2339293E-2</v>
      </c>
    </row>
    <row r="4074" spans="1:4" x14ac:dyDescent="0.15">
      <c r="A4074" s="1">
        <v>40.72</v>
      </c>
      <c r="B4074" s="1">
        <v>-1.1603718000000001</v>
      </c>
      <c r="C4074" s="1">
        <v>0.28017900000000001</v>
      </c>
      <c r="D4074" s="1">
        <v>-2.0308504000000002E-2</v>
      </c>
    </row>
    <row r="4075" spans="1:4" x14ac:dyDescent="0.15">
      <c r="A4075" s="1">
        <v>40.729999999999997</v>
      </c>
      <c r="B4075" s="1">
        <v>-1.143753</v>
      </c>
      <c r="C4075" s="1">
        <v>0.27898972</v>
      </c>
      <c r="D4075" s="1">
        <v>-1.8261960000000001E-2</v>
      </c>
    </row>
    <row r="4076" spans="1:4" x14ac:dyDescent="0.15">
      <c r="A4076" s="1">
        <v>40.74</v>
      </c>
      <c r="B4076" s="1">
        <v>-1.1267985</v>
      </c>
      <c r="C4076" s="1">
        <v>0.27757024000000002</v>
      </c>
      <c r="D4076" s="1">
        <v>-1.620746E-2</v>
      </c>
    </row>
    <row r="4077" spans="1:4" x14ac:dyDescent="0.15">
      <c r="A4077" s="1">
        <v>40.75</v>
      </c>
      <c r="B4077" s="1">
        <v>-1.1099032</v>
      </c>
      <c r="C4077" s="1">
        <v>0.27639025</v>
      </c>
      <c r="D4077" s="1">
        <v>-1.4290727E-2</v>
      </c>
    </row>
    <row r="4078" spans="1:4" x14ac:dyDescent="0.15">
      <c r="A4078" s="1">
        <v>40.76</v>
      </c>
      <c r="B4078" s="1">
        <v>-1.0936522</v>
      </c>
      <c r="C4078" s="1">
        <v>0.27513594000000002</v>
      </c>
      <c r="D4078" s="1">
        <v>-1.2835986000000001E-2</v>
      </c>
    </row>
    <row r="4079" spans="1:4" x14ac:dyDescent="0.15">
      <c r="A4079" s="1">
        <v>40.770000000000003</v>
      </c>
      <c r="B4079" s="1">
        <v>-1.0787182</v>
      </c>
      <c r="C4079" s="1">
        <v>0.27313923000000001</v>
      </c>
      <c r="D4079" s="1">
        <v>-1.1934758E-2</v>
      </c>
    </row>
    <row r="4080" spans="1:4" x14ac:dyDescent="0.15">
      <c r="A4080" s="1">
        <v>40.78</v>
      </c>
      <c r="B4080" s="1">
        <v>-1.0631067999999999</v>
      </c>
      <c r="C4080" s="1">
        <v>0.27159188000000001</v>
      </c>
      <c r="D4080" s="1">
        <v>-1.0952833E-2</v>
      </c>
    </row>
    <row r="4081" spans="1:4" x14ac:dyDescent="0.15">
      <c r="A4081" s="1">
        <v>40.79</v>
      </c>
      <c r="B4081" s="1">
        <v>-1.0473526</v>
      </c>
      <c r="C4081" s="1">
        <v>0.26987273000000001</v>
      </c>
      <c r="D4081" s="1">
        <v>-9.7041411000000008E-3</v>
      </c>
    </row>
    <row r="4082" spans="1:4" x14ac:dyDescent="0.15">
      <c r="A4082" s="1">
        <v>40.799999999999997</v>
      </c>
      <c r="B4082" s="1">
        <v>-1.0324768</v>
      </c>
      <c r="C4082" s="1">
        <v>0.26810426999999998</v>
      </c>
      <c r="D4082" s="1">
        <v>-8.0655280000000006E-3</v>
      </c>
    </row>
    <row r="4083" spans="1:4" x14ac:dyDescent="0.15">
      <c r="A4083" s="1">
        <v>40.81</v>
      </c>
      <c r="B4083" s="1">
        <v>-1.0182146999999999</v>
      </c>
      <c r="C4083" s="1">
        <v>0.26606324999999997</v>
      </c>
      <c r="D4083" s="1">
        <v>-6.3684919999999999E-3</v>
      </c>
    </row>
    <row r="4084" spans="1:4" x14ac:dyDescent="0.15">
      <c r="A4084" s="1">
        <v>40.82</v>
      </c>
      <c r="B4084" s="1">
        <v>-1.0042298000000001</v>
      </c>
      <c r="C4084" s="1">
        <v>0.26425802999999998</v>
      </c>
      <c r="D4084" s="1">
        <v>-4.4406895E-3</v>
      </c>
    </row>
    <row r="4085" spans="1:4" x14ac:dyDescent="0.15">
      <c r="A4085" s="1">
        <v>40.83</v>
      </c>
      <c r="B4085" s="1">
        <v>-0.99038915000000005</v>
      </c>
      <c r="C4085" s="1">
        <v>0.26253586000000001</v>
      </c>
      <c r="D4085" s="1">
        <v>-2.4397787999999999E-3</v>
      </c>
    </row>
    <row r="4086" spans="1:4" x14ac:dyDescent="0.15">
      <c r="A4086" s="1">
        <v>40.840000000000003</v>
      </c>
      <c r="B4086" s="1">
        <v>-0.97682464000000002</v>
      </c>
      <c r="C4086" s="1">
        <v>0.26016648999999997</v>
      </c>
      <c r="D4086" s="1">
        <v>-1.8124360999999999E-4</v>
      </c>
    </row>
    <row r="4087" spans="1:4" x14ac:dyDescent="0.15">
      <c r="A4087" s="1">
        <v>40.85</v>
      </c>
      <c r="B4087" s="1">
        <v>-0.96364494999999994</v>
      </c>
      <c r="C4087" s="1">
        <v>0.25775953000000001</v>
      </c>
      <c r="D4087" s="1">
        <v>1.8782762E-3</v>
      </c>
    </row>
    <row r="4088" spans="1:4" x14ac:dyDescent="0.15">
      <c r="A4088" s="1">
        <v>40.86</v>
      </c>
      <c r="B4088" s="1">
        <v>-0.95067970999999996</v>
      </c>
      <c r="C4088" s="1">
        <v>0.25529584</v>
      </c>
      <c r="D4088" s="1">
        <v>3.5500724000000002E-3</v>
      </c>
    </row>
    <row r="4089" spans="1:4" x14ac:dyDescent="0.15">
      <c r="A4089" s="1">
        <v>40.869999999999997</v>
      </c>
      <c r="B4089" s="1">
        <v>-0.93796371999999995</v>
      </c>
      <c r="C4089" s="1">
        <v>0.25300487999999999</v>
      </c>
      <c r="D4089" s="1">
        <v>5.5575866999999996E-3</v>
      </c>
    </row>
    <row r="4090" spans="1:4" x14ac:dyDescent="0.15">
      <c r="A4090" s="1">
        <v>40.880000000000003</v>
      </c>
      <c r="B4090" s="1">
        <v>-0.92571831999999998</v>
      </c>
      <c r="C4090" s="1">
        <v>0.25093666999999997</v>
      </c>
      <c r="D4090" s="1">
        <v>8.0394410999999992E-3</v>
      </c>
    </row>
    <row r="4091" spans="1:4" x14ac:dyDescent="0.15">
      <c r="A4091" s="1">
        <v>40.89</v>
      </c>
      <c r="B4091" s="1">
        <v>-0.91490647999999997</v>
      </c>
      <c r="C4091" s="1">
        <v>0.24873685000000001</v>
      </c>
      <c r="D4091" s="1">
        <v>1.0127822E-2</v>
      </c>
    </row>
    <row r="4092" spans="1:4" x14ac:dyDescent="0.15">
      <c r="A4092" s="1">
        <v>40.9</v>
      </c>
      <c r="B4092" s="1">
        <v>-0.90304631000000002</v>
      </c>
      <c r="C4092" s="1">
        <v>0.24683552</v>
      </c>
      <c r="D4092" s="1">
        <v>1.2284923E-2</v>
      </c>
    </row>
    <row r="4093" spans="1:4" x14ac:dyDescent="0.15">
      <c r="A4093" s="1">
        <v>40.909999999999997</v>
      </c>
      <c r="B4093" s="1">
        <v>-0.89220087999999997</v>
      </c>
      <c r="C4093" s="1">
        <v>0.24480304</v>
      </c>
      <c r="D4093" s="1">
        <v>1.4148602E-2</v>
      </c>
    </row>
    <row r="4094" spans="1:4" x14ac:dyDescent="0.15">
      <c r="A4094" s="1">
        <v>40.92</v>
      </c>
      <c r="B4094" s="1">
        <v>-0.87951170000000001</v>
      </c>
      <c r="C4094" s="1">
        <v>0.24289857000000001</v>
      </c>
      <c r="D4094" s="1">
        <v>1.6414867999999999E-2</v>
      </c>
    </row>
    <row r="4095" spans="1:4" x14ac:dyDescent="0.15">
      <c r="A4095" s="1">
        <v>40.93</v>
      </c>
      <c r="B4095" s="1">
        <v>-0.86956089999999997</v>
      </c>
      <c r="C4095" s="1">
        <v>0.24048919999999999</v>
      </c>
      <c r="D4095" s="1">
        <v>1.6420325E-2</v>
      </c>
    </row>
    <row r="4096" spans="1:4" x14ac:dyDescent="0.15">
      <c r="A4096" s="1">
        <v>40.94</v>
      </c>
      <c r="B4096" s="1">
        <v>-0.86093892999999999</v>
      </c>
      <c r="C4096" s="1">
        <v>0.23746468000000001</v>
      </c>
      <c r="D4096" s="1">
        <v>1.5695398999999999E-2</v>
      </c>
    </row>
    <row r="4097" spans="1:4" x14ac:dyDescent="0.15">
      <c r="A4097" s="1">
        <v>40.950000000000003</v>
      </c>
      <c r="B4097" s="1">
        <v>-0.85080911999999997</v>
      </c>
      <c r="C4097" s="1">
        <v>0.23469828000000001</v>
      </c>
      <c r="D4097" s="1">
        <v>1.5818859000000001E-2</v>
      </c>
    </row>
    <row r="4098" spans="1:4" x14ac:dyDescent="0.15">
      <c r="A4098" s="1">
        <v>40.96</v>
      </c>
      <c r="B4098" s="1">
        <v>-0.84149098</v>
      </c>
      <c r="C4098" s="1">
        <v>0.23153298999999999</v>
      </c>
      <c r="D4098" s="1">
        <v>1.5402129000000001E-2</v>
      </c>
    </row>
    <row r="4099" spans="1:4" x14ac:dyDescent="0.15">
      <c r="A4099" s="1">
        <v>40.97</v>
      </c>
      <c r="B4099" s="1">
        <v>-0.83076680999999997</v>
      </c>
      <c r="C4099" s="1">
        <v>0.2285673</v>
      </c>
      <c r="D4099" s="1">
        <v>1.5293082E-2</v>
      </c>
    </row>
    <row r="4100" spans="1:4" x14ac:dyDescent="0.15">
      <c r="A4100" s="1">
        <v>40.98</v>
      </c>
      <c r="B4100" s="1">
        <v>-0.82100430000000002</v>
      </c>
      <c r="C4100" s="1">
        <v>0.22545148000000001</v>
      </c>
      <c r="D4100" s="1">
        <v>1.4821546E-2</v>
      </c>
    </row>
    <row r="4101" spans="1:4" x14ac:dyDescent="0.15">
      <c r="A4101" s="1">
        <v>40.99</v>
      </c>
      <c r="B4101" s="1">
        <v>-0.81201597999999997</v>
      </c>
      <c r="C4101" s="1">
        <v>0.22245751</v>
      </c>
      <c r="D4101" s="1">
        <v>1.4089897000000001E-2</v>
      </c>
    </row>
    <row r="4102" spans="1:4" x14ac:dyDescent="0.15">
      <c r="A4102" s="1">
        <v>41</v>
      </c>
      <c r="B4102" s="1">
        <v>-0.8033283</v>
      </c>
      <c r="C4102" s="1">
        <v>0.21926254000000001</v>
      </c>
      <c r="D4102" s="1">
        <v>1.2506829000000001E-2</v>
      </c>
    </row>
    <row r="4103" spans="1:4" x14ac:dyDescent="0.15">
      <c r="A4103" s="1">
        <v>41.01</v>
      </c>
      <c r="B4103" s="1">
        <v>-0.79411094000000004</v>
      </c>
      <c r="C4103" s="1">
        <v>0.21561638</v>
      </c>
      <c r="D4103" s="1">
        <v>1.0682208E-2</v>
      </c>
    </row>
    <row r="4104" spans="1:4" x14ac:dyDescent="0.15">
      <c r="A4104" s="1">
        <v>41.02</v>
      </c>
      <c r="B4104" s="1">
        <v>-0.78505035000000001</v>
      </c>
      <c r="C4104" s="1">
        <v>0.21159686999999999</v>
      </c>
      <c r="D4104" s="1">
        <v>8.3400055000000008E-3</v>
      </c>
    </row>
    <row r="4105" spans="1:4" x14ac:dyDescent="0.15">
      <c r="A4105" s="1">
        <v>41.03</v>
      </c>
      <c r="B4105" s="1">
        <v>-0.77709883999999996</v>
      </c>
      <c r="C4105" s="1">
        <v>0.20753524000000001</v>
      </c>
      <c r="D4105" s="1">
        <v>6.0623943000000001E-3</v>
      </c>
    </row>
    <row r="4106" spans="1:4" x14ac:dyDescent="0.15">
      <c r="A4106" s="1">
        <v>41.04</v>
      </c>
      <c r="B4106" s="1">
        <v>-0.76893529000000005</v>
      </c>
      <c r="C4106" s="1">
        <v>0.20320763</v>
      </c>
      <c r="D4106" s="1">
        <v>3.4260917999999999E-3</v>
      </c>
    </row>
    <row r="4107" spans="1:4" x14ac:dyDescent="0.15">
      <c r="A4107" s="1">
        <v>41.05</v>
      </c>
      <c r="B4107" s="1">
        <v>-0.75904020999999999</v>
      </c>
      <c r="C4107" s="1">
        <v>0.19873162999999999</v>
      </c>
      <c r="D4107" s="1">
        <v>9.6316594000000002E-4</v>
      </c>
    </row>
    <row r="4108" spans="1:4" x14ac:dyDescent="0.15">
      <c r="A4108" s="1">
        <v>41.06</v>
      </c>
      <c r="B4108" s="1">
        <v>-0.74789097999999998</v>
      </c>
      <c r="C4108" s="1">
        <v>0.19366950999999999</v>
      </c>
      <c r="D4108" s="1">
        <v>-1.4917604999999999E-3</v>
      </c>
    </row>
    <row r="4109" spans="1:4" x14ac:dyDescent="0.15">
      <c r="A4109" s="1">
        <v>41.07</v>
      </c>
      <c r="B4109" s="1">
        <v>-0.73427642000000004</v>
      </c>
      <c r="C4109" s="1">
        <v>0.18920012999999999</v>
      </c>
      <c r="D4109" s="1">
        <v>-3.736994E-3</v>
      </c>
    </row>
    <row r="4110" spans="1:4" x14ac:dyDescent="0.15">
      <c r="A4110" s="1">
        <v>41.08</v>
      </c>
      <c r="B4110" s="1">
        <v>-0.72046558000000005</v>
      </c>
      <c r="C4110" s="1">
        <v>0.18465182999999999</v>
      </c>
      <c r="D4110" s="1">
        <v>-6.5448473999999996E-3</v>
      </c>
    </row>
    <row r="4111" spans="1:4" x14ac:dyDescent="0.15">
      <c r="A4111" s="1">
        <v>41.09</v>
      </c>
      <c r="B4111" s="1">
        <v>-0.70611723999999998</v>
      </c>
      <c r="C4111" s="1">
        <v>0.17955556</v>
      </c>
      <c r="D4111" s="1">
        <v>-9.1730752999999998E-3</v>
      </c>
    </row>
    <row r="4112" spans="1:4" x14ac:dyDescent="0.15">
      <c r="A4112" s="1">
        <v>41.1</v>
      </c>
      <c r="B4112" s="1">
        <v>-0.69317406000000004</v>
      </c>
      <c r="C4112" s="1">
        <v>0.17452133</v>
      </c>
      <c r="D4112" s="1">
        <v>-1.1732038E-2</v>
      </c>
    </row>
    <row r="4113" spans="1:4" x14ac:dyDescent="0.15">
      <c r="A4113" s="1">
        <v>41.11</v>
      </c>
      <c r="B4113" s="1">
        <v>-0.67973167000000001</v>
      </c>
      <c r="C4113" s="1">
        <v>0.1693132</v>
      </c>
      <c r="D4113" s="1">
        <v>-1.4212284E-2</v>
      </c>
    </row>
    <row r="4114" spans="1:4" x14ac:dyDescent="0.15">
      <c r="A4114" s="1">
        <v>41.12</v>
      </c>
      <c r="B4114" s="1">
        <v>-0.66554199000000003</v>
      </c>
      <c r="C4114" s="1">
        <v>0.16314865000000001</v>
      </c>
      <c r="D4114" s="1">
        <v>-1.6921583E-2</v>
      </c>
    </row>
    <row r="4115" spans="1:4" x14ac:dyDescent="0.15">
      <c r="A4115" s="1">
        <v>41.13</v>
      </c>
      <c r="B4115" s="1">
        <v>-0.65115970000000001</v>
      </c>
      <c r="C4115" s="1">
        <v>0.15746611999999999</v>
      </c>
      <c r="D4115" s="1">
        <v>-1.964132E-2</v>
      </c>
    </row>
    <row r="4116" spans="1:4" x14ac:dyDescent="0.15">
      <c r="A4116" s="1">
        <v>41.14</v>
      </c>
      <c r="B4116" s="1">
        <v>-0.63735933</v>
      </c>
      <c r="C4116" s="1">
        <v>0.15163908000000001</v>
      </c>
      <c r="D4116" s="1">
        <v>-2.1991614999999999E-2</v>
      </c>
    </row>
    <row r="4117" spans="1:4" x14ac:dyDescent="0.15">
      <c r="A4117" s="1">
        <v>41.15</v>
      </c>
      <c r="B4117" s="1">
        <v>-0.62487393999999996</v>
      </c>
      <c r="C4117" s="1">
        <v>0.14566082</v>
      </c>
      <c r="D4117" s="1">
        <v>-2.4199819000000001E-2</v>
      </c>
    </row>
    <row r="4118" spans="1:4" x14ac:dyDescent="0.15">
      <c r="A4118" s="1">
        <v>41.16</v>
      </c>
      <c r="B4118" s="1">
        <v>-0.61260462999999998</v>
      </c>
      <c r="C4118" s="1">
        <v>0.13975406000000001</v>
      </c>
      <c r="D4118" s="1">
        <v>-2.654511E-2</v>
      </c>
    </row>
    <row r="4119" spans="1:4" x14ac:dyDescent="0.15">
      <c r="A4119" s="1">
        <v>41.17</v>
      </c>
      <c r="B4119" s="1">
        <v>-0.60093408999999998</v>
      </c>
      <c r="C4119" s="1">
        <v>0.1335992</v>
      </c>
      <c r="D4119" s="1">
        <v>-2.9153429000000002E-2</v>
      </c>
    </row>
    <row r="4120" spans="1:4" x14ac:dyDescent="0.15">
      <c r="A4120" s="1">
        <v>41.18</v>
      </c>
      <c r="B4120" s="1">
        <v>-0.58951120000000001</v>
      </c>
      <c r="C4120" s="1">
        <v>0.12749360000000001</v>
      </c>
      <c r="D4120" s="1">
        <v>-3.1485339000000001E-2</v>
      </c>
    </row>
    <row r="4121" spans="1:4" x14ac:dyDescent="0.15">
      <c r="A4121" s="1">
        <v>41.19</v>
      </c>
      <c r="B4121" s="1">
        <v>-0.57813249</v>
      </c>
      <c r="C4121" s="1">
        <v>0.12153732</v>
      </c>
      <c r="D4121" s="1">
        <v>-3.3732397999999997E-2</v>
      </c>
    </row>
    <row r="4122" spans="1:4" x14ac:dyDescent="0.15">
      <c r="A4122" s="1">
        <v>41.2</v>
      </c>
      <c r="B4122" s="1">
        <v>-0.56661132999999997</v>
      </c>
      <c r="C4122" s="1">
        <v>0.11550096</v>
      </c>
      <c r="D4122" s="1">
        <v>-3.6025136999999999E-2</v>
      </c>
    </row>
    <row r="4123" spans="1:4" x14ac:dyDescent="0.15">
      <c r="A4123" s="1">
        <v>41.21</v>
      </c>
      <c r="B4123" s="1">
        <v>-0.55559698999999996</v>
      </c>
      <c r="C4123" s="1">
        <v>0.10928976</v>
      </c>
      <c r="D4123" s="1">
        <v>-3.8516917999999997E-2</v>
      </c>
    </row>
    <row r="4124" spans="1:4" x14ac:dyDescent="0.15">
      <c r="A4124" s="1">
        <v>41.22</v>
      </c>
      <c r="B4124" s="1">
        <v>-0.54452122000000003</v>
      </c>
      <c r="C4124" s="1">
        <v>0.10453016</v>
      </c>
      <c r="D4124" s="1">
        <v>-3.9414340999999999E-2</v>
      </c>
    </row>
    <row r="4125" spans="1:4" x14ac:dyDescent="0.15">
      <c r="A4125" s="1">
        <v>41.23</v>
      </c>
      <c r="B4125" s="1">
        <v>-0.53423651999999999</v>
      </c>
      <c r="C4125" s="1">
        <v>9.9362347000000004E-2</v>
      </c>
      <c r="D4125" s="1">
        <v>-4.0478225E-2</v>
      </c>
    </row>
    <row r="4126" spans="1:4" x14ac:dyDescent="0.15">
      <c r="A4126" s="1">
        <v>41.24</v>
      </c>
      <c r="B4126" s="1">
        <v>-0.52369354000000001</v>
      </c>
      <c r="C4126" s="1">
        <v>9.4434202999999994E-2</v>
      </c>
      <c r="D4126" s="1">
        <v>-4.1319175999999999E-2</v>
      </c>
    </row>
    <row r="4127" spans="1:4" x14ac:dyDescent="0.15">
      <c r="A4127" s="1">
        <v>41.25</v>
      </c>
      <c r="B4127" s="1">
        <v>-0.51114095000000004</v>
      </c>
      <c r="C4127" s="1">
        <v>9.0210501999999998E-2</v>
      </c>
      <c r="D4127" s="1">
        <v>-4.0908978999999998E-2</v>
      </c>
    </row>
    <row r="4128" spans="1:4" x14ac:dyDescent="0.15">
      <c r="A4128" s="1">
        <v>41.26</v>
      </c>
      <c r="B4128" s="1">
        <v>-0.49864227999999999</v>
      </c>
      <c r="C4128" s="1">
        <v>8.6416097999999997E-2</v>
      </c>
      <c r="D4128" s="1">
        <v>-4.0303111000000003E-2</v>
      </c>
    </row>
    <row r="4129" spans="1:4" x14ac:dyDescent="0.15">
      <c r="A4129" s="1">
        <v>41.27</v>
      </c>
      <c r="B4129" s="1">
        <v>-0.48513930999999999</v>
      </c>
      <c r="C4129" s="1">
        <v>8.3685459000000004E-2</v>
      </c>
      <c r="D4129" s="1">
        <v>-3.8320743999999997E-2</v>
      </c>
    </row>
    <row r="4130" spans="1:4" x14ac:dyDescent="0.15">
      <c r="A4130" s="1">
        <v>41.28</v>
      </c>
      <c r="B4130" s="1">
        <v>-0.47282700999999999</v>
      </c>
      <c r="C4130" s="1">
        <v>8.0832491000000006E-2</v>
      </c>
      <c r="D4130" s="1">
        <v>-3.6382035E-2</v>
      </c>
    </row>
    <row r="4131" spans="1:4" x14ac:dyDescent="0.15">
      <c r="A4131" s="1">
        <v>41.29</v>
      </c>
      <c r="B4131" s="1">
        <v>-0.46021410000000001</v>
      </c>
      <c r="C4131" s="1">
        <v>7.8272677999999998E-2</v>
      </c>
      <c r="D4131" s="1">
        <v>-3.4239648999999997E-2</v>
      </c>
    </row>
    <row r="4132" spans="1:4" x14ac:dyDescent="0.15">
      <c r="A4132" s="1">
        <v>41.3</v>
      </c>
      <c r="B4132" s="1">
        <v>-0.44822676</v>
      </c>
      <c r="C4132" s="1">
        <v>7.5929872999999995E-2</v>
      </c>
      <c r="D4132" s="1">
        <v>-3.2278442999999997E-2</v>
      </c>
    </row>
    <row r="4133" spans="1:4" x14ac:dyDescent="0.15">
      <c r="A4133" s="1">
        <v>41.31</v>
      </c>
      <c r="B4133" s="1">
        <v>-0.43486385999999999</v>
      </c>
      <c r="C4133" s="1">
        <v>7.3865607999999999E-2</v>
      </c>
      <c r="D4133" s="1">
        <v>-3.0155307999999999E-2</v>
      </c>
    </row>
    <row r="4134" spans="1:4" x14ac:dyDescent="0.15">
      <c r="A4134" s="1">
        <v>41.32</v>
      </c>
      <c r="B4134" s="1">
        <v>-0.42165857000000001</v>
      </c>
      <c r="C4134" s="1">
        <v>7.1624202999999997E-2</v>
      </c>
      <c r="D4134" s="1">
        <v>-2.8185959E-2</v>
      </c>
    </row>
    <row r="4135" spans="1:4" x14ac:dyDescent="0.15">
      <c r="A4135" s="1">
        <v>41.33</v>
      </c>
      <c r="B4135" s="1">
        <v>-0.41054443000000002</v>
      </c>
      <c r="C4135" s="1">
        <v>6.9812252000000005E-2</v>
      </c>
      <c r="D4135" s="1">
        <v>-2.5958088000000001E-2</v>
      </c>
    </row>
    <row r="4136" spans="1:4" x14ac:dyDescent="0.15">
      <c r="A4136" s="1">
        <v>41.34</v>
      </c>
      <c r="B4136" s="1">
        <v>-0.40188404</v>
      </c>
      <c r="C4136" s="1">
        <v>6.8304773999999999E-2</v>
      </c>
      <c r="D4136" s="1">
        <v>-2.3482275E-2</v>
      </c>
    </row>
    <row r="4137" spans="1:4" x14ac:dyDescent="0.15">
      <c r="A4137" s="1">
        <v>41.35</v>
      </c>
      <c r="B4137" s="1">
        <v>-0.39230876999999997</v>
      </c>
      <c r="C4137" s="1">
        <v>6.6741159999999994E-2</v>
      </c>
      <c r="D4137" s="1">
        <v>-2.0746812999999999E-2</v>
      </c>
    </row>
    <row r="4138" spans="1:4" x14ac:dyDescent="0.15">
      <c r="A4138" s="1">
        <v>41.36</v>
      </c>
      <c r="B4138" s="1">
        <v>-0.38313239999999998</v>
      </c>
      <c r="C4138" s="1">
        <v>6.5446527000000004E-2</v>
      </c>
      <c r="D4138" s="1">
        <v>-1.8166458E-2</v>
      </c>
    </row>
    <row r="4139" spans="1:4" x14ac:dyDescent="0.15">
      <c r="A4139" s="1">
        <v>41.37</v>
      </c>
      <c r="B4139" s="1">
        <v>-0.37428905000000001</v>
      </c>
      <c r="C4139" s="1">
        <v>6.4779982999999999E-2</v>
      </c>
      <c r="D4139" s="1">
        <v>-1.5288204E-2</v>
      </c>
    </row>
    <row r="4140" spans="1:4" x14ac:dyDescent="0.15">
      <c r="A4140" s="1">
        <v>41.38</v>
      </c>
      <c r="B4140" s="1">
        <v>-0.36663195999999998</v>
      </c>
      <c r="C4140" s="1">
        <v>6.3932747999999998E-2</v>
      </c>
      <c r="D4140" s="1">
        <v>-1.2506566E-2</v>
      </c>
    </row>
    <row r="4141" spans="1:4" x14ac:dyDescent="0.15">
      <c r="A4141" s="1">
        <v>41.39</v>
      </c>
      <c r="B4141" s="1">
        <v>-0.35958458999999998</v>
      </c>
      <c r="C4141" s="1">
        <v>6.3310718000000002E-2</v>
      </c>
      <c r="D4141" s="1">
        <v>-9.5841619000000006E-3</v>
      </c>
    </row>
    <row r="4142" spans="1:4" x14ac:dyDescent="0.15">
      <c r="A4142" s="1">
        <v>41.4</v>
      </c>
      <c r="B4142" s="1">
        <v>-0.35341990000000001</v>
      </c>
      <c r="C4142" s="1">
        <v>6.2799108000000006E-2</v>
      </c>
      <c r="D4142" s="1">
        <v>-6.3221778000000003E-3</v>
      </c>
    </row>
    <row r="4143" spans="1:4" x14ac:dyDescent="0.15">
      <c r="A4143" s="1">
        <v>41.41</v>
      </c>
      <c r="B4143" s="1">
        <v>-0.34849777999999998</v>
      </c>
      <c r="C4143" s="1">
        <v>6.1479165000000002E-2</v>
      </c>
      <c r="D4143" s="1">
        <v>-3.7701537999999999E-3</v>
      </c>
    </row>
    <row r="4144" spans="1:4" x14ac:dyDescent="0.15">
      <c r="A4144" s="1">
        <v>41.42</v>
      </c>
      <c r="B4144" s="1">
        <v>-0.34278196999999999</v>
      </c>
      <c r="C4144" s="1">
        <v>5.9917852000000001E-2</v>
      </c>
      <c r="D4144" s="1">
        <v>-1.2606987E-3</v>
      </c>
    </row>
    <row r="4145" spans="1:4" x14ac:dyDescent="0.15">
      <c r="A4145" s="1">
        <v>41.43</v>
      </c>
      <c r="B4145" s="1">
        <v>-0.33664873000000001</v>
      </c>
      <c r="C4145" s="1">
        <v>5.8410063999999998E-2</v>
      </c>
      <c r="D4145" s="1">
        <v>1.4074636000000001E-3</v>
      </c>
    </row>
    <row r="4146" spans="1:4" x14ac:dyDescent="0.15">
      <c r="A4146" s="1">
        <v>41.44</v>
      </c>
      <c r="B4146" s="1">
        <v>-0.33079734</v>
      </c>
      <c r="C4146" s="1">
        <v>5.6568790000000001E-2</v>
      </c>
      <c r="D4146" s="1">
        <v>4.0849275000000001E-3</v>
      </c>
    </row>
    <row r="4147" spans="1:4" x14ac:dyDescent="0.15">
      <c r="A4147" s="1">
        <v>41.45</v>
      </c>
      <c r="B4147" s="1">
        <v>-0.32567322999999998</v>
      </c>
      <c r="C4147" s="1">
        <v>5.4480579000000001E-2</v>
      </c>
      <c r="D4147" s="1">
        <v>6.720434E-3</v>
      </c>
    </row>
    <row r="4148" spans="1:4" x14ac:dyDescent="0.15">
      <c r="A4148" s="1">
        <v>41.46</v>
      </c>
      <c r="B4148" s="1">
        <v>-0.32093940999999998</v>
      </c>
      <c r="C4148" s="1">
        <v>5.2594152999999998E-2</v>
      </c>
      <c r="D4148" s="1">
        <v>9.4156815000000001E-3</v>
      </c>
    </row>
    <row r="4149" spans="1:4" x14ac:dyDescent="0.15">
      <c r="A4149" s="1">
        <v>41.47</v>
      </c>
      <c r="B4149" s="1">
        <v>-0.31633323000000002</v>
      </c>
      <c r="C4149" s="1">
        <v>5.0308147999999997E-2</v>
      </c>
      <c r="D4149" s="1">
        <v>1.2052523000000001E-2</v>
      </c>
    </row>
    <row r="4150" spans="1:4" x14ac:dyDescent="0.15">
      <c r="A4150" s="1">
        <v>41.48</v>
      </c>
      <c r="B4150" s="1">
        <v>-0.31106730999999999</v>
      </c>
      <c r="C4150" s="1">
        <v>4.8169259999999998E-2</v>
      </c>
      <c r="D4150" s="1">
        <v>1.4504458E-2</v>
      </c>
    </row>
    <row r="4151" spans="1:4" x14ac:dyDescent="0.15">
      <c r="A4151" s="1">
        <v>41.49</v>
      </c>
      <c r="B4151" s="1">
        <v>-0.30546823000000001</v>
      </c>
      <c r="C4151" s="1">
        <v>4.5249414000000002E-2</v>
      </c>
      <c r="D4151" s="1">
        <v>1.6474065999999999E-2</v>
      </c>
    </row>
    <row r="4152" spans="1:4" x14ac:dyDescent="0.15">
      <c r="A4152" s="1">
        <v>41.5</v>
      </c>
      <c r="B4152" s="1">
        <v>-0.30018244999999999</v>
      </c>
      <c r="C4152" s="1">
        <v>4.2077565999999997E-2</v>
      </c>
      <c r="D4152" s="1">
        <v>1.8969082000000002E-2</v>
      </c>
    </row>
    <row r="4153" spans="1:4" x14ac:dyDescent="0.15">
      <c r="A4153" s="1">
        <v>41.51</v>
      </c>
      <c r="B4153" s="1">
        <v>-0.29795081000000001</v>
      </c>
      <c r="C4153" s="1">
        <v>3.7532827999999997E-2</v>
      </c>
      <c r="D4153" s="1">
        <v>1.8898734E-2</v>
      </c>
    </row>
    <row r="4154" spans="1:4" x14ac:dyDescent="0.15">
      <c r="A4154" s="1">
        <v>41.52</v>
      </c>
      <c r="B4154" s="1">
        <v>-0.29489968999999999</v>
      </c>
      <c r="C4154" s="1">
        <v>3.3300653E-2</v>
      </c>
      <c r="D4154" s="1">
        <v>1.8140277E-2</v>
      </c>
    </row>
    <row r="4155" spans="1:4" x14ac:dyDescent="0.15">
      <c r="A4155" s="1">
        <v>41.53</v>
      </c>
      <c r="B4155" s="1">
        <v>-0.29067503</v>
      </c>
      <c r="C4155" s="1">
        <v>2.9088148000000001E-2</v>
      </c>
      <c r="D4155" s="1">
        <v>1.7669172E-2</v>
      </c>
    </row>
    <row r="4156" spans="1:4" x14ac:dyDescent="0.15">
      <c r="A4156" s="1">
        <v>41.54</v>
      </c>
      <c r="B4156" s="1">
        <v>-0.28736531999999998</v>
      </c>
      <c r="C4156" s="1">
        <v>2.4206464E-2</v>
      </c>
      <c r="D4156" s="1">
        <v>1.7162185E-2</v>
      </c>
    </row>
    <row r="4157" spans="1:4" x14ac:dyDescent="0.15">
      <c r="A4157" s="1">
        <v>41.55</v>
      </c>
      <c r="B4157" s="1">
        <v>-0.28422957999999998</v>
      </c>
      <c r="C4157" s="1">
        <v>1.9229949999999999E-2</v>
      </c>
      <c r="D4157" s="1">
        <v>1.6916139E-2</v>
      </c>
    </row>
    <row r="4158" spans="1:4" x14ac:dyDescent="0.15">
      <c r="A4158" s="1">
        <v>41.56</v>
      </c>
      <c r="B4158" s="1">
        <v>-0.28249693999999997</v>
      </c>
      <c r="C4158" s="1">
        <v>1.2620687E-2</v>
      </c>
      <c r="D4158" s="1">
        <v>1.5028694E-2</v>
      </c>
    </row>
    <row r="4159" spans="1:4" x14ac:dyDescent="0.15">
      <c r="A4159" s="1">
        <v>41.57</v>
      </c>
      <c r="B4159" s="1">
        <v>-0.28093238999999998</v>
      </c>
      <c r="C4159" s="1">
        <v>5.4519297999999997E-3</v>
      </c>
      <c r="D4159" s="1">
        <v>1.2987126999999999E-2</v>
      </c>
    </row>
    <row r="4160" spans="1:4" x14ac:dyDescent="0.15">
      <c r="A4160" s="1">
        <v>41.58</v>
      </c>
      <c r="B4160" s="1">
        <v>-0.28025671000000002</v>
      </c>
      <c r="C4160" s="1">
        <v>-1.9850848000000001E-3</v>
      </c>
      <c r="D4160" s="1">
        <v>1.023141E-2</v>
      </c>
    </row>
    <row r="4161" spans="1:4" x14ac:dyDescent="0.15">
      <c r="A4161" s="1">
        <v>41.59</v>
      </c>
      <c r="B4161" s="1">
        <v>-0.2793968</v>
      </c>
      <c r="C4161" s="1">
        <v>-9.1397145999999995E-3</v>
      </c>
      <c r="D4161" s="1">
        <v>8.0292142000000007E-3</v>
      </c>
    </row>
    <row r="4162" spans="1:4" x14ac:dyDescent="0.15">
      <c r="A4162" s="1">
        <v>41.6</v>
      </c>
      <c r="B4162" s="1">
        <v>-0.27962974000000002</v>
      </c>
      <c r="C4162" s="1">
        <v>-1.6190564000000001E-2</v>
      </c>
      <c r="D4162" s="1">
        <v>5.5684840999999999E-3</v>
      </c>
    </row>
    <row r="4163" spans="1:4" x14ac:dyDescent="0.15">
      <c r="A4163" s="1">
        <v>41.61</v>
      </c>
      <c r="B4163" s="1">
        <v>-0.27971153999999998</v>
      </c>
      <c r="C4163" s="1">
        <v>-2.3219526000000001E-2</v>
      </c>
      <c r="D4163" s="1">
        <v>3.0994146000000002E-3</v>
      </c>
    </row>
    <row r="4164" spans="1:4" x14ac:dyDescent="0.15">
      <c r="A4164" s="1">
        <v>41.62</v>
      </c>
      <c r="B4164" s="1">
        <v>-0.27940368999999998</v>
      </c>
      <c r="C4164" s="1">
        <v>-3.0285647999999998E-2</v>
      </c>
      <c r="D4164" s="1">
        <v>5.1131237999999999E-4</v>
      </c>
    </row>
    <row r="4165" spans="1:4" x14ac:dyDescent="0.15">
      <c r="A4165" s="1">
        <v>41.63</v>
      </c>
      <c r="B4165" s="1">
        <v>-0.27811337000000003</v>
      </c>
      <c r="C4165" s="1">
        <v>-3.7199006E-2</v>
      </c>
      <c r="D4165" s="1">
        <v>-1.9563414E-3</v>
      </c>
    </row>
    <row r="4166" spans="1:4" x14ac:dyDescent="0.15">
      <c r="A4166" s="1">
        <v>41.64</v>
      </c>
      <c r="B4166" s="1">
        <v>-0.27718678000000002</v>
      </c>
      <c r="C4166" s="1">
        <v>-4.3868409999999997E-2</v>
      </c>
      <c r="D4166" s="1">
        <v>-4.5355530000000003E-3</v>
      </c>
    </row>
    <row r="4167" spans="1:4" x14ac:dyDescent="0.15">
      <c r="A4167" s="1">
        <v>41.65</v>
      </c>
      <c r="B4167" s="1">
        <v>-0.27614054999999998</v>
      </c>
      <c r="C4167" s="1">
        <v>-5.0947368999999999E-2</v>
      </c>
      <c r="D4167" s="1">
        <v>-7.0147736000000004E-3</v>
      </c>
    </row>
    <row r="4168" spans="1:4" x14ac:dyDescent="0.15">
      <c r="A4168" s="1">
        <v>41.66</v>
      </c>
      <c r="B4168" s="1">
        <v>-0.27573059999999999</v>
      </c>
      <c r="C4168" s="1">
        <v>-5.8104463000000002E-2</v>
      </c>
      <c r="D4168" s="1">
        <v>-9.5795084000000006E-3</v>
      </c>
    </row>
    <row r="4169" spans="1:4" x14ac:dyDescent="0.15">
      <c r="A4169" s="1">
        <v>41.67</v>
      </c>
      <c r="B4169" s="1">
        <v>-0.27583112999999998</v>
      </c>
      <c r="C4169" s="1">
        <v>-6.4566438000000004E-2</v>
      </c>
      <c r="D4169" s="1">
        <v>-1.2077470999999999E-2</v>
      </c>
    </row>
    <row r="4170" spans="1:4" x14ac:dyDescent="0.15">
      <c r="A4170" s="1">
        <v>41.68</v>
      </c>
      <c r="B4170" s="1">
        <v>-0.27516056999999999</v>
      </c>
      <c r="C4170" s="1">
        <v>-7.132165E-2</v>
      </c>
      <c r="D4170" s="1">
        <v>-1.4609487000000001E-2</v>
      </c>
    </row>
    <row r="4171" spans="1:4" x14ac:dyDescent="0.15">
      <c r="A4171" s="1">
        <v>41.69</v>
      </c>
      <c r="B4171" s="1">
        <v>-0.27335134</v>
      </c>
      <c r="C4171" s="1">
        <v>-7.8330454999999993E-2</v>
      </c>
      <c r="D4171" s="1">
        <v>-1.7273125E-2</v>
      </c>
    </row>
    <row r="4172" spans="1:4" x14ac:dyDescent="0.15">
      <c r="A4172" s="1">
        <v>41.7</v>
      </c>
      <c r="B4172" s="1">
        <v>-0.27265136000000001</v>
      </c>
      <c r="C4172" s="1">
        <v>-8.4579310000000005E-2</v>
      </c>
      <c r="D4172" s="1">
        <v>-2.0019523000000001E-2</v>
      </c>
    </row>
    <row r="4173" spans="1:4" x14ac:dyDescent="0.15">
      <c r="A4173" s="1">
        <v>41.71</v>
      </c>
      <c r="B4173" s="1">
        <v>-0.27313986000000001</v>
      </c>
      <c r="C4173" s="1">
        <v>-9.0466842000000006E-2</v>
      </c>
      <c r="D4173" s="1">
        <v>-2.2477482E-2</v>
      </c>
    </row>
    <row r="4174" spans="1:4" x14ac:dyDescent="0.15">
      <c r="A4174" s="1">
        <v>41.72</v>
      </c>
      <c r="B4174" s="1">
        <v>-0.27405705000000002</v>
      </c>
      <c r="C4174" s="1">
        <v>-9.6721220999999996E-2</v>
      </c>
      <c r="D4174" s="1">
        <v>-2.492859E-2</v>
      </c>
    </row>
    <row r="4175" spans="1:4" x14ac:dyDescent="0.15">
      <c r="A4175" s="1">
        <v>41.73</v>
      </c>
      <c r="B4175" s="1">
        <v>-0.27448243999999999</v>
      </c>
      <c r="C4175" s="1">
        <v>-0.10263274</v>
      </c>
      <c r="D4175" s="1">
        <v>-2.7054979E-2</v>
      </c>
    </row>
    <row r="4176" spans="1:4" x14ac:dyDescent="0.15">
      <c r="A4176" s="1">
        <v>41.74</v>
      </c>
      <c r="B4176" s="1">
        <v>-0.27553324000000001</v>
      </c>
      <c r="C4176" s="1">
        <v>-0.10852957000000001</v>
      </c>
      <c r="D4176" s="1">
        <v>-2.9349433000000001E-2</v>
      </c>
    </row>
    <row r="4177" spans="1:4" x14ac:dyDescent="0.15">
      <c r="A4177" s="1">
        <v>41.75</v>
      </c>
      <c r="B4177" s="1">
        <v>-0.27662368999999998</v>
      </c>
      <c r="C4177" s="1">
        <v>-0.11403305</v>
      </c>
      <c r="D4177" s="1">
        <v>-3.1506052999999999E-2</v>
      </c>
    </row>
    <row r="4178" spans="1:4" x14ac:dyDescent="0.15">
      <c r="A4178" s="1">
        <v>41.76</v>
      </c>
      <c r="B4178" s="1">
        <v>-0.27882287</v>
      </c>
      <c r="C4178" s="1">
        <v>-0.11924047</v>
      </c>
      <c r="D4178" s="1">
        <v>-3.3774511E-2</v>
      </c>
    </row>
    <row r="4179" spans="1:4" x14ac:dyDescent="0.15">
      <c r="A4179" s="1">
        <v>41.77</v>
      </c>
      <c r="B4179" s="1">
        <v>-0.28276688999999999</v>
      </c>
      <c r="C4179" s="1">
        <v>-0.12433124</v>
      </c>
      <c r="D4179" s="1">
        <v>-3.6070645999999998E-2</v>
      </c>
    </row>
    <row r="4180" spans="1:4" x14ac:dyDescent="0.15">
      <c r="A4180" s="1">
        <v>41.78</v>
      </c>
      <c r="B4180" s="1">
        <v>-0.28606764000000001</v>
      </c>
      <c r="C4180" s="1">
        <v>-0.12912397</v>
      </c>
      <c r="D4180" s="1">
        <v>-3.8713803999999997E-2</v>
      </c>
    </row>
    <row r="4181" spans="1:4" x14ac:dyDescent="0.15">
      <c r="A4181" s="1">
        <v>41.79</v>
      </c>
      <c r="B4181" s="1">
        <v>-0.28902188000000001</v>
      </c>
      <c r="C4181" s="1">
        <v>-0.13340725</v>
      </c>
      <c r="D4181" s="1">
        <v>-4.1003466000000002E-2</v>
      </c>
    </row>
    <row r="4182" spans="1:4" x14ac:dyDescent="0.15">
      <c r="A4182" s="1">
        <v>41.8</v>
      </c>
      <c r="B4182" s="1">
        <v>-0.29234445999999997</v>
      </c>
      <c r="C4182" s="1">
        <v>-0.13741444</v>
      </c>
      <c r="D4182" s="1">
        <v>-4.3267185E-2</v>
      </c>
    </row>
    <row r="4183" spans="1:4" x14ac:dyDescent="0.15">
      <c r="A4183" s="1">
        <v>41.81</v>
      </c>
      <c r="B4183" s="1">
        <v>-0.29573745000000001</v>
      </c>
      <c r="C4183" s="1">
        <v>-0.14102276</v>
      </c>
      <c r="D4183" s="1">
        <v>-4.5538473000000003E-2</v>
      </c>
    </row>
    <row r="4184" spans="1:4" x14ac:dyDescent="0.15">
      <c r="A4184" s="1">
        <v>41.82</v>
      </c>
      <c r="B4184" s="1">
        <v>-0.30078841000000001</v>
      </c>
      <c r="C4184" s="1">
        <v>-0.14398517</v>
      </c>
      <c r="D4184" s="1">
        <v>-4.8339576000000002E-2</v>
      </c>
    </row>
    <row r="4185" spans="1:4" x14ac:dyDescent="0.15">
      <c r="A4185" s="1">
        <v>41.83</v>
      </c>
      <c r="B4185" s="1">
        <v>-0.30520744</v>
      </c>
      <c r="C4185" s="1">
        <v>-0.14719104</v>
      </c>
      <c r="D4185" s="1">
        <v>-5.0943980999999999E-2</v>
      </c>
    </row>
    <row r="4186" spans="1:4" x14ac:dyDescent="0.15">
      <c r="A4186" s="1">
        <v>41.84</v>
      </c>
      <c r="B4186" s="1">
        <v>-0.30800727</v>
      </c>
      <c r="C4186" s="1">
        <v>-0.14987732000000001</v>
      </c>
      <c r="D4186" s="1">
        <v>-5.3259070999999998E-2</v>
      </c>
    </row>
    <row r="4187" spans="1:4" x14ac:dyDescent="0.15">
      <c r="A4187" s="1">
        <v>41.85</v>
      </c>
      <c r="B4187" s="1">
        <v>-0.30760240999999999</v>
      </c>
      <c r="C4187" s="1">
        <v>-0.15129996000000001</v>
      </c>
      <c r="D4187" s="1">
        <v>-5.3372628999999998E-2</v>
      </c>
    </row>
    <row r="4188" spans="1:4" x14ac:dyDescent="0.15">
      <c r="A4188" s="1">
        <v>41.86</v>
      </c>
      <c r="B4188" s="1">
        <v>-0.30480437999999999</v>
      </c>
      <c r="C4188" s="1">
        <v>-0.15167648</v>
      </c>
      <c r="D4188" s="1">
        <v>-5.2219917999999997E-2</v>
      </c>
    </row>
    <row r="4189" spans="1:4" x14ac:dyDescent="0.15">
      <c r="A4189" s="1">
        <v>41.87</v>
      </c>
      <c r="B4189" s="1">
        <v>-0.30161536999999999</v>
      </c>
      <c r="C4189" s="1">
        <v>-0.15183563999999999</v>
      </c>
      <c r="D4189" s="1">
        <v>-5.1244632999999998E-2</v>
      </c>
    </row>
    <row r="4190" spans="1:4" x14ac:dyDescent="0.15">
      <c r="A4190" s="1">
        <v>41.88</v>
      </c>
      <c r="B4190" s="1">
        <v>-0.29834269000000002</v>
      </c>
      <c r="C4190" s="1">
        <v>-0.15138679999999999</v>
      </c>
      <c r="D4190" s="1">
        <v>-4.951183E-2</v>
      </c>
    </row>
    <row r="4191" spans="1:4" x14ac:dyDescent="0.15">
      <c r="A4191" s="1">
        <v>41.89</v>
      </c>
      <c r="B4191" s="1">
        <v>-0.29549256000000002</v>
      </c>
      <c r="C4191" s="1">
        <v>-0.15144427999999999</v>
      </c>
      <c r="D4191" s="1">
        <v>-4.7834595000000001E-2</v>
      </c>
    </row>
    <row r="4192" spans="1:4" x14ac:dyDescent="0.15">
      <c r="A4192" s="1">
        <v>41.9</v>
      </c>
      <c r="B4192" s="1">
        <v>-0.29276994000000001</v>
      </c>
      <c r="C4192" s="1">
        <v>-0.15111135000000001</v>
      </c>
      <c r="D4192" s="1">
        <v>-4.6021869999999999E-2</v>
      </c>
    </row>
    <row r="4193" spans="1:4" x14ac:dyDescent="0.15">
      <c r="A4193" s="1">
        <v>41.91</v>
      </c>
      <c r="B4193" s="1">
        <v>-0.28978094999999998</v>
      </c>
      <c r="C4193" s="1">
        <v>-0.15070189000000001</v>
      </c>
      <c r="D4193" s="1">
        <v>-4.4346443999999999E-2</v>
      </c>
    </row>
    <row r="4194" spans="1:4" x14ac:dyDescent="0.15">
      <c r="A4194" s="1">
        <v>41.92</v>
      </c>
      <c r="B4194" s="1">
        <v>-0.28617858000000002</v>
      </c>
      <c r="C4194" s="1">
        <v>-0.15055623000000001</v>
      </c>
      <c r="D4194" s="1">
        <v>-4.2407078000000001E-2</v>
      </c>
    </row>
    <row r="4195" spans="1:4" x14ac:dyDescent="0.15">
      <c r="A4195" s="1">
        <v>41.93</v>
      </c>
      <c r="B4195" s="1">
        <v>-0.28278959999999997</v>
      </c>
      <c r="C4195" s="1">
        <v>-0.15083888000000001</v>
      </c>
      <c r="D4195" s="1">
        <v>-4.0377793000000002E-2</v>
      </c>
    </row>
    <row r="4196" spans="1:4" x14ac:dyDescent="0.15">
      <c r="A4196" s="1">
        <v>41.94</v>
      </c>
      <c r="B4196" s="1">
        <v>-0.28029595000000002</v>
      </c>
      <c r="C4196" s="1">
        <v>-0.15101401</v>
      </c>
      <c r="D4196" s="1">
        <v>-3.8165398000000003E-2</v>
      </c>
    </row>
    <row r="4197" spans="1:4" x14ac:dyDescent="0.15">
      <c r="A4197" s="1">
        <v>41.95</v>
      </c>
      <c r="B4197" s="1">
        <v>-0.27884833999999997</v>
      </c>
      <c r="C4197" s="1">
        <v>-0.15118630999999999</v>
      </c>
      <c r="D4197" s="1">
        <v>-3.5789715E-2</v>
      </c>
    </row>
    <row r="4198" spans="1:4" x14ac:dyDescent="0.15">
      <c r="A4198" s="1">
        <v>41.96</v>
      </c>
      <c r="B4198" s="1">
        <v>-0.27665065999999999</v>
      </c>
      <c r="C4198" s="1">
        <v>-0.1518195</v>
      </c>
      <c r="D4198" s="1">
        <v>-3.3334362999999999E-2</v>
      </c>
    </row>
    <row r="4199" spans="1:4" x14ac:dyDescent="0.15">
      <c r="A4199" s="1">
        <v>41.97</v>
      </c>
      <c r="B4199" s="1">
        <v>-0.27409096999999999</v>
      </c>
      <c r="C4199" s="1">
        <v>-0.15301086</v>
      </c>
      <c r="D4199" s="1">
        <v>-3.0432549999999999E-2</v>
      </c>
    </row>
    <row r="4200" spans="1:4" x14ac:dyDescent="0.15">
      <c r="A4200" s="1">
        <v>41.98</v>
      </c>
      <c r="B4200" s="1">
        <v>-0.27242116999999999</v>
      </c>
      <c r="C4200" s="1">
        <v>-0.15435809</v>
      </c>
      <c r="D4200" s="1">
        <v>-2.7772371000000001E-2</v>
      </c>
    </row>
    <row r="4201" spans="1:4" x14ac:dyDescent="0.15">
      <c r="A4201" s="1">
        <v>41.99</v>
      </c>
      <c r="B4201" s="1">
        <v>-0.27150992000000002</v>
      </c>
      <c r="C4201" s="1">
        <v>-0.15629593999999999</v>
      </c>
      <c r="D4201" s="1">
        <v>-2.5322991E-2</v>
      </c>
    </row>
    <row r="4202" spans="1:4" x14ac:dyDescent="0.15">
      <c r="A4202" s="1">
        <v>42</v>
      </c>
      <c r="B4202" s="1">
        <v>-0.26998445999999998</v>
      </c>
      <c r="C4202" s="1">
        <v>-0.15859028</v>
      </c>
      <c r="D4202" s="1">
        <v>-2.271256E-2</v>
      </c>
    </row>
    <row r="4203" spans="1:4" x14ac:dyDescent="0.15">
      <c r="A4203" s="1">
        <v>42.01</v>
      </c>
      <c r="B4203" s="1">
        <v>-0.26777628999999997</v>
      </c>
      <c r="C4203" s="1">
        <v>-0.16153405000000001</v>
      </c>
      <c r="D4203" s="1">
        <v>-2.046365E-2</v>
      </c>
    </row>
    <row r="4204" spans="1:4" x14ac:dyDescent="0.15">
      <c r="A4204" s="1">
        <v>42.02</v>
      </c>
      <c r="B4204" s="1">
        <v>-0.26560222999999999</v>
      </c>
      <c r="C4204" s="1">
        <v>-0.16528738000000001</v>
      </c>
      <c r="D4204" s="1">
        <v>-1.8002794999999999E-2</v>
      </c>
    </row>
    <row r="4205" spans="1:4" x14ac:dyDescent="0.15">
      <c r="A4205" s="1">
        <v>42.03</v>
      </c>
      <c r="B4205" s="1">
        <v>-0.26404414999999998</v>
      </c>
      <c r="C4205" s="1">
        <v>-0.16944965000000001</v>
      </c>
      <c r="D4205" s="1">
        <v>-1.5863658999999999E-2</v>
      </c>
    </row>
    <row r="4206" spans="1:4" x14ac:dyDescent="0.15">
      <c r="A4206" s="1">
        <v>42.04</v>
      </c>
      <c r="B4206" s="1">
        <v>-0.26333206999999997</v>
      </c>
      <c r="C4206" s="1">
        <v>-0.17420297000000001</v>
      </c>
      <c r="D4206" s="1">
        <v>-1.376455E-2</v>
      </c>
    </row>
    <row r="4207" spans="1:4" x14ac:dyDescent="0.15">
      <c r="A4207" s="1">
        <v>42.05</v>
      </c>
      <c r="B4207" s="1">
        <v>-0.26338623999999999</v>
      </c>
      <c r="C4207" s="1">
        <v>-0.17956066000000001</v>
      </c>
      <c r="D4207" s="1">
        <v>-1.1784299E-2</v>
      </c>
    </row>
    <row r="4208" spans="1:4" x14ac:dyDescent="0.15">
      <c r="A4208" s="1">
        <v>42.06</v>
      </c>
      <c r="B4208" s="1">
        <v>-0.26453285999999998</v>
      </c>
      <c r="C4208" s="1">
        <v>-0.18483550000000001</v>
      </c>
      <c r="D4208" s="1">
        <v>-9.5121093E-3</v>
      </c>
    </row>
    <row r="4209" spans="1:4" x14ac:dyDescent="0.15">
      <c r="A4209" s="1">
        <v>42.07</v>
      </c>
      <c r="B4209" s="1">
        <v>-0.26530074999999997</v>
      </c>
      <c r="C4209" s="1">
        <v>-0.1905375</v>
      </c>
      <c r="D4209" s="1">
        <v>-7.3144274000000002E-3</v>
      </c>
    </row>
    <row r="4210" spans="1:4" x14ac:dyDescent="0.15">
      <c r="A4210" s="1">
        <v>42.08</v>
      </c>
      <c r="B4210" s="1">
        <v>-0.26642052999999999</v>
      </c>
      <c r="C4210" s="1">
        <v>-0.19593245000000001</v>
      </c>
      <c r="D4210" s="1">
        <v>-5.2576410000000004E-3</v>
      </c>
    </row>
    <row r="4211" spans="1:4" x14ac:dyDescent="0.15">
      <c r="A4211" s="1">
        <v>42.09</v>
      </c>
      <c r="B4211" s="1">
        <v>-0.26834840999999998</v>
      </c>
      <c r="C4211" s="1">
        <v>-0.20178244000000001</v>
      </c>
      <c r="D4211" s="1">
        <v>-3.2379009E-3</v>
      </c>
    </row>
    <row r="4212" spans="1:4" x14ac:dyDescent="0.15">
      <c r="A4212" s="1">
        <v>42.1</v>
      </c>
      <c r="B4212" s="1">
        <v>-0.27218189999999998</v>
      </c>
      <c r="C4212" s="1">
        <v>-0.20736962</v>
      </c>
      <c r="D4212" s="1">
        <v>-1.0059494E-3</v>
      </c>
    </row>
    <row r="4213" spans="1:4" x14ac:dyDescent="0.15">
      <c r="A4213" s="1">
        <v>42.11</v>
      </c>
      <c r="B4213" s="1">
        <v>-0.27583740000000001</v>
      </c>
      <c r="C4213" s="1">
        <v>-0.21326961999999999</v>
      </c>
      <c r="D4213" s="1">
        <v>1.2418792000000001E-3</v>
      </c>
    </row>
    <row r="4214" spans="1:4" x14ac:dyDescent="0.15">
      <c r="A4214" s="1">
        <v>42.12</v>
      </c>
      <c r="B4214" s="1">
        <v>-0.27979013000000003</v>
      </c>
      <c r="C4214" s="1">
        <v>-0.21954256</v>
      </c>
      <c r="D4214" s="1">
        <v>3.2256274000000001E-3</v>
      </c>
    </row>
    <row r="4215" spans="1:4" x14ac:dyDescent="0.15">
      <c r="A4215" s="1">
        <v>42.13</v>
      </c>
      <c r="B4215" s="1">
        <v>-0.28359084000000001</v>
      </c>
      <c r="C4215" s="1">
        <v>-0.22613217999999999</v>
      </c>
      <c r="D4215" s="1">
        <v>5.4760481000000003E-3</v>
      </c>
    </row>
    <row r="4216" spans="1:4" x14ac:dyDescent="0.15">
      <c r="A4216" s="1">
        <v>42.14</v>
      </c>
      <c r="B4216" s="1">
        <v>-0.28815918000000001</v>
      </c>
      <c r="C4216" s="1">
        <v>-0.232326</v>
      </c>
      <c r="D4216" s="1">
        <v>7.6777933999999997E-3</v>
      </c>
    </row>
    <row r="4217" spans="1:4" x14ac:dyDescent="0.15">
      <c r="A4217" s="1">
        <v>42.15</v>
      </c>
      <c r="B4217" s="1">
        <v>-0.29281857999999999</v>
      </c>
      <c r="C4217" s="1">
        <v>-0.23873546000000001</v>
      </c>
      <c r="D4217" s="1">
        <v>9.8648191999999996E-3</v>
      </c>
    </row>
    <row r="4218" spans="1:4" x14ac:dyDescent="0.15">
      <c r="A4218" s="1">
        <v>42.16</v>
      </c>
      <c r="B4218" s="1">
        <v>-0.29788963000000002</v>
      </c>
      <c r="C4218" s="1">
        <v>-0.24498080999999999</v>
      </c>
      <c r="D4218" s="1">
        <v>1.2002242E-2</v>
      </c>
    </row>
    <row r="4219" spans="1:4" x14ac:dyDescent="0.15">
      <c r="A4219" s="1">
        <v>42.17</v>
      </c>
      <c r="B4219" s="1">
        <v>-0.30336224000000001</v>
      </c>
      <c r="C4219" s="1">
        <v>-0.25133798000000002</v>
      </c>
      <c r="D4219" s="1">
        <v>1.3653378000000001E-2</v>
      </c>
    </row>
    <row r="4220" spans="1:4" x14ac:dyDescent="0.15">
      <c r="A4220" s="1">
        <v>42.18</v>
      </c>
      <c r="B4220" s="1">
        <v>-0.30943653999999998</v>
      </c>
      <c r="C4220" s="1">
        <v>-0.25787241</v>
      </c>
      <c r="D4220" s="1">
        <v>1.5227190999999999E-2</v>
      </c>
    </row>
    <row r="4221" spans="1:4" x14ac:dyDescent="0.15">
      <c r="A4221" s="1">
        <v>42.19</v>
      </c>
      <c r="B4221" s="1">
        <v>-0.31634078999999998</v>
      </c>
      <c r="C4221" s="1">
        <v>-0.26493768000000001</v>
      </c>
      <c r="D4221" s="1">
        <v>1.6198759E-2</v>
      </c>
    </row>
    <row r="4222" spans="1:4" x14ac:dyDescent="0.15">
      <c r="A4222" s="1">
        <v>42.2</v>
      </c>
      <c r="B4222" s="1">
        <v>-0.32402368999999998</v>
      </c>
      <c r="C4222" s="1">
        <v>-0.27186059000000001</v>
      </c>
      <c r="D4222" s="1">
        <v>1.7280233999999998E-2</v>
      </c>
    </row>
    <row r="4223" spans="1:4" x14ac:dyDescent="0.15">
      <c r="A4223" s="1">
        <v>42.21</v>
      </c>
      <c r="B4223" s="1">
        <v>-0.33313114999999999</v>
      </c>
      <c r="C4223" s="1">
        <v>-0.27941083</v>
      </c>
      <c r="D4223" s="1">
        <v>1.7121437999999999E-2</v>
      </c>
    </row>
    <row r="4224" spans="1:4" x14ac:dyDescent="0.15">
      <c r="A4224" s="1">
        <v>42.22</v>
      </c>
      <c r="B4224" s="1">
        <v>-0.34334329000000002</v>
      </c>
      <c r="C4224" s="1">
        <v>-0.28668420999999999</v>
      </c>
      <c r="D4224" s="1">
        <v>1.6908781000000001E-2</v>
      </c>
    </row>
    <row r="4225" spans="1:4" x14ac:dyDescent="0.15">
      <c r="A4225" s="1">
        <v>42.23</v>
      </c>
      <c r="B4225" s="1">
        <v>-0.35549536999999998</v>
      </c>
      <c r="C4225" s="1">
        <v>-0.29415806</v>
      </c>
      <c r="D4225" s="1">
        <v>1.5918766000000001E-2</v>
      </c>
    </row>
    <row r="4226" spans="1:4" x14ac:dyDescent="0.15">
      <c r="A4226" s="1">
        <v>42.24</v>
      </c>
      <c r="B4226" s="1">
        <v>-0.36778359999999999</v>
      </c>
      <c r="C4226" s="1">
        <v>-0.30136764999999999</v>
      </c>
      <c r="D4226" s="1">
        <v>1.4981332999999999E-2</v>
      </c>
    </row>
    <row r="4227" spans="1:4" x14ac:dyDescent="0.15">
      <c r="A4227" s="1">
        <v>42.25</v>
      </c>
      <c r="B4227" s="1">
        <v>-0.38051080999999998</v>
      </c>
      <c r="C4227" s="1">
        <v>-0.30841584999999999</v>
      </c>
      <c r="D4227" s="1">
        <v>1.3982489000000001E-2</v>
      </c>
    </row>
    <row r="4228" spans="1:4" x14ac:dyDescent="0.15">
      <c r="A4228" s="1">
        <v>42.26</v>
      </c>
      <c r="B4228" s="1">
        <v>-0.39462786999999999</v>
      </c>
      <c r="C4228" s="1">
        <v>-0.31568579000000002</v>
      </c>
      <c r="D4228" s="1">
        <v>1.2813153000000001E-2</v>
      </c>
    </row>
    <row r="4229" spans="1:4" x14ac:dyDescent="0.15">
      <c r="A4229" s="1">
        <v>42.27</v>
      </c>
      <c r="B4229" s="1">
        <v>-0.40945390999999998</v>
      </c>
      <c r="C4229" s="1">
        <v>-0.32302902</v>
      </c>
      <c r="D4229" s="1">
        <v>1.1819837E-2</v>
      </c>
    </row>
    <row r="4230" spans="1:4" x14ac:dyDescent="0.15">
      <c r="A4230" s="1">
        <v>42.28</v>
      </c>
      <c r="B4230" s="1">
        <v>-0.42499046000000001</v>
      </c>
      <c r="C4230" s="1">
        <v>-0.33065428000000002</v>
      </c>
      <c r="D4230" s="1">
        <v>1.0911851E-2</v>
      </c>
    </row>
    <row r="4231" spans="1:4" x14ac:dyDescent="0.15">
      <c r="A4231" s="1">
        <v>42.29</v>
      </c>
      <c r="B4231" s="1">
        <v>-0.44251867</v>
      </c>
      <c r="C4231" s="1">
        <v>-0.33800538000000002</v>
      </c>
      <c r="D4231" s="1">
        <v>9.4439919000000004E-3</v>
      </c>
    </row>
    <row r="4232" spans="1:4" x14ac:dyDescent="0.15">
      <c r="A4232" s="1">
        <v>42.3</v>
      </c>
      <c r="B4232" s="1">
        <v>-0.46105544999999998</v>
      </c>
      <c r="C4232" s="1">
        <v>-0.34527298000000001</v>
      </c>
      <c r="D4232" s="1">
        <v>7.5003841000000002E-3</v>
      </c>
    </row>
    <row r="4233" spans="1:4" x14ac:dyDescent="0.15">
      <c r="A4233" s="1">
        <v>42.31</v>
      </c>
      <c r="B4233" s="1">
        <v>-0.47945426000000002</v>
      </c>
      <c r="C4233" s="1">
        <v>-0.35234534000000001</v>
      </c>
      <c r="D4233" s="1">
        <v>5.4575188999999996E-3</v>
      </c>
    </row>
    <row r="4234" spans="1:4" x14ac:dyDescent="0.15">
      <c r="A4234" s="1">
        <v>42.32</v>
      </c>
      <c r="B4234" s="1">
        <v>-0.49715794000000002</v>
      </c>
      <c r="C4234" s="1">
        <v>-0.35927595000000001</v>
      </c>
      <c r="D4234" s="1">
        <v>3.2327677999999999E-3</v>
      </c>
    </row>
    <row r="4235" spans="1:4" x14ac:dyDescent="0.15">
      <c r="A4235" s="1">
        <v>42.33</v>
      </c>
      <c r="B4235" s="1">
        <v>-0.51534188999999997</v>
      </c>
      <c r="C4235" s="1">
        <v>-0.36620817</v>
      </c>
      <c r="D4235" s="1">
        <v>9.9006691999999996E-4</v>
      </c>
    </row>
    <row r="4236" spans="1:4" x14ac:dyDescent="0.15">
      <c r="A4236" s="1">
        <v>42.34</v>
      </c>
      <c r="B4236" s="1">
        <v>-0.53411584000000001</v>
      </c>
      <c r="C4236" s="1">
        <v>-0.37295812</v>
      </c>
      <c r="D4236" s="1">
        <v>-1.0356776E-3</v>
      </c>
    </row>
    <row r="4237" spans="1:4" x14ac:dyDescent="0.15">
      <c r="A4237" s="1">
        <v>42.35</v>
      </c>
      <c r="B4237" s="1">
        <v>-0.55335067999999998</v>
      </c>
      <c r="C4237" s="1">
        <v>-0.37871126999999999</v>
      </c>
      <c r="D4237" s="1">
        <v>-3.0783099999999999E-3</v>
      </c>
    </row>
    <row r="4238" spans="1:4" x14ac:dyDescent="0.15">
      <c r="A4238" s="1">
        <v>42.36</v>
      </c>
      <c r="B4238" s="1">
        <v>-0.57272314999999996</v>
      </c>
      <c r="C4238" s="1">
        <v>-0.38430267000000001</v>
      </c>
      <c r="D4238" s="1">
        <v>-5.3092358999999997E-3</v>
      </c>
    </row>
    <row r="4239" spans="1:4" x14ac:dyDescent="0.15">
      <c r="A4239" s="1">
        <v>42.37</v>
      </c>
      <c r="B4239" s="1">
        <v>-0.59105204</v>
      </c>
      <c r="C4239" s="1">
        <v>-0.38973977999999998</v>
      </c>
      <c r="D4239" s="1">
        <v>-7.5266335000000002E-3</v>
      </c>
    </row>
    <row r="4240" spans="1:4" x14ac:dyDescent="0.15">
      <c r="A4240" s="1">
        <v>42.38</v>
      </c>
      <c r="B4240" s="1">
        <v>-0.60948884999999997</v>
      </c>
      <c r="C4240" s="1">
        <v>-0.39471539999999999</v>
      </c>
      <c r="D4240" s="1">
        <v>-9.7148789999999992E-3</v>
      </c>
    </row>
    <row r="4241" spans="1:4" x14ac:dyDescent="0.15">
      <c r="A4241" s="1">
        <v>42.39</v>
      </c>
      <c r="B4241" s="1">
        <v>-0.62792539999999997</v>
      </c>
      <c r="C4241" s="1">
        <v>-0.39904891999999997</v>
      </c>
      <c r="D4241" s="1">
        <v>-1.1963458999999999E-2</v>
      </c>
    </row>
    <row r="4242" spans="1:4" x14ac:dyDescent="0.15">
      <c r="A4242" s="1">
        <v>42.4</v>
      </c>
      <c r="B4242" s="1">
        <v>-0.64463707000000003</v>
      </c>
      <c r="C4242" s="1">
        <v>-0.40280481000000001</v>
      </c>
      <c r="D4242" s="1">
        <v>-1.4114147E-2</v>
      </c>
    </row>
    <row r="4243" spans="1:4" x14ac:dyDescent="0.15">
      <c r="A4243" s="1">
        <v>42.41</v>
      </c>
      <c r="B4243" s="1">
        <v>-0.66191166000000001</v>
      </c>
      <c r="C4243" s="1">
        <v>-0.40578918000000003</v>
      </c>
      <c r="D4243" s="1">
        <v>-1.6521323000000001E-2</v>
      </c>
    </row>
    <row r="4244" spans="1:4" x14ac:dyDescent="0.15">
      <c r="A4244" s="1">
        <v>42.42</v>
      </c>
      <c r="B4244" s="1">
        <v>-0.67768687000000005</v>
      </c>
      <c r="C4244" s="1">
        <v>-0.40808164000000002</v>
      </c>
      <c r="D4244" s="1">
        <v>-1.9012003999999999E-2</v>
      </c>
    </row>
    <row r="4245" spans="1:4" x14ac:dyDescent="0.15">
      <c r="A4245" s="1">
        <v>42.43</v>
      </c>
      <c r="B4245" s="1">
        <v>-0.69228166000000002</v>
      </c>
      <c r="C4245" s="1">
        <v>-0.41011001000000002</v>
      </c>
      <c r="D4245" s="1">
        <v>-2.1580838000000001E-2</v>
      </c>
    </row>
    <row r="4246" spans="1:4" x14ac:dyDescent="0.15">
      <c r="A4246" s="1">
        <v>42.44</v>
      </c>
      <c r="B4246" s="1">
        <v>-0.70651231000000003</v>
      </c>
      <c r="C4246" s="1">
        <v>-0.41105713999999999</v>
      </c>
      <c r="D4246" s="1">
        <v>-2.3910135999999999E-2</v>
      </c>
    </row>
    <row r="4247" spans="1:4" x14ac:dyDescent="0.15">
      <c r="A4247" s="1">
        <v>42.45</v>
      </c>
      <c r="B4247" s="1">
        <v>-0.72011161999999995</v>
      </c>
      <c r="C4247" s="1">
        <v>-0.41101600999999999</v>
      </c>
      <c r="D4247" s="1">
        <v>-2.6133773999999999E-2</v>
      </c>
    </row>
    <row r="4248" spans="1:4" x14ac:dyDescent="0.15">
      <c r="A4248" s="1">
        <v>42.46</v>
      </c>
      <c r="B4248" s="1">
        <v>-0.73284808000000001</v>
      </c>
      <c r="C4248" s="1">
        <v>-0.41007901000000002</v>
      </c>
      <c r="D4248" s="1">
        <v>-2.8321997000000002E-2</v>
      </c>
    </row>
    <row r="4249" spans="1:4" x14ac:dyDescent="0.15">
      <c r="A4249" s="1">
        <v>42.47</v>
      </c>
      <c r="B4249" s="1">
        <v>-0.74405995000000003</v>
      </c>
      <c r="C4249" s="1">
        <v>-0.40890516999999998</v>
      </c>
      <c r="D4249" s="1">
        <v>-3.0339965999999999E-2</v>
      </c>
    </row>
    <row r="4250" spans="1:4" x14ac:dyDescent="0.15">
      <c r="A4250" s="1">
        <v>42.48</v>
      </c>
      <c r="B4250" s="1">
        <v>-0.75305449999999996</v>
      </c>
      <c r="C4250" s="1">
        <v>-0.40678840999999999</v>
      </c>
      <c r="D4250" s="1">
        <v>-3.1602493000000002E-2</v>
      </c>
    </row>
    <row r="4251" spans="1:4" x14ac:dyDescent="0.15">
      <c r="A4251" s="1">
        <v>42.49</v>
      </c>
      <c r="B4251" s="1">
        <v>-0.76033536999999995</v>
      </c>
      <c r="C4251" s="1">
        <v>-0.40422084000000003</v>
      </c>
      <c r="D4251" s="1">
        <v>-3.3294996E-2</v>
      </c>
    </row>
    <row r="4252" spans="1:4" x14ac:dyDescent="0.15">
      <c r="A4252" s="1">
        <v>42.5</v>
      </c>
      <c r="B4252" s="1">
        <v>-0.76752200000000004</v>
      </c>
      <c r="C4252" s="1">
        <v>-0.40181028000000002</v>
      </c>
      <c r="D4252" s="1">
        <v>-3.5125282000000001E-2</v>
      </c>
    </row>
    <row r="4253" spans="1:4" x14ac:dyDescent="0.15">
      <c r="A4253" s="1">
        <v>42.51</v>
      </c>
      <c r="B4253" s="1">
        <v>-0.77363203999999997</v>
      </c>
      <c r="C4253" s="1">
        <v>-0.39873466000000002</v>
      </c>
      <c r="D4253" s="1">
        <v>-3.7284643999999999E-2</v>
      </c>
    </row>
    <row r="4254" spans="1:4" x14ac:dyDescent="0.15">
      <c r="A4254" s="1">
        <v>42.52</v>
      </c>
      <c r="B4254" s="1">
        <v>-0.77836408999999995</v>
      </c>
      <c r="C4254" s="1">
        <v>-0.39463959999999998</v>
      </c>
      <c r="D4254" s="1">
        <v>-3.9232775999999997E-2</v>
      </c>
    </row>
    <row r="4255" spans="1:4" x14ac:dyDescent="0.15">
      <c r="A4255" s="1">
        <v>42.53</v>
      </c>
      <c r="B4255" s="1">
        <v>-0.78213332000000002</v>
      </c>
      <c r="C4255" s="1">
        <v>-0.39013924</v>
      </c>
      <c r="D4255" s="1">
        <v>-4.1520548999999997E-2</v>
      </c>
    </row>
    <row r="4256" spans="1:4" x14ac:dyDescent="0.15">
      <c r="A4256" s="1">
        <v>42.54</v>
      </c>
      <c r="B4256" s="1">
        <v>-0.78507515000000005</v>
      </c>
      <c r="C4256" s="1">
        <v>-0.38542714</v>
      </c>
      <c r="D4256" s="1">
        <v>-4.3712607000000001E-2</v>
      </c>
    </row>
    <row r="4257" spans="1:4" x14ac:dyDescent="0.15">
      <c r="A4257" s="1">
        <v>42.55</v>
      </c>
      <c r="B4257" s="1">
        <v>-0.78632420999999997</v>
      </c>
      <c r="C4257" s="1">
        <v>-0.37986757999999998</v>
      </c>
      <c r="D4257" s="1">
        <v>-4.5759359999999999E-2</v>
      </c>
    </row>
    <row r="4258" spans="1:4" x14ac:dyDescent="0.15">
      <c r="A4258" s="1">
        <v>42.56</v>
      </c>
      <c r="B4258" s="1">
        <v>-0.78767394999999996</v>
      </c>
      <c r="C4258" s="1">
        <v>-0.37352090999999998</v>
      </c>
      <c r="D4258" s="1">
        <v>-4.7806877999999997E-2</v>
      </c>
    </row>
    <row r="4259" spans="1:4" x14ac:dyDescent="0.15">
      <c r="A4259" s="1">
        <v>42.57</v>
      </c>
      <c r="B4259" s="1">
        <v>-0.78758159000000005</v>
      </c>
      <c r="C4259" s="1">
        <v>-0.36662748000000001</v>
      </c>
      <c r="D4259" s="1">
        <v>-4.9865969000000003E-2</v>
      </c>
    </row>
    <row r="4260" spans="1:4" x14ac:dyDescent="0.15">
      <c r="A4260" s="1">
        <v>42.58</v>
      </c>
      <c r="B4260" s="1">
        <v>-0.78663086000000004</v>
      </c>
      <c r="C4260" s="1">
        <v>-0.35916257000000001</v>
      </c>
      <c r="D4260" s="1">
        <v>-5.191233E-2</v>
      </c>
    </row>
    <row r="4261" spans="1:4" x14ac:dyDescent="0.15">
      <c r="A4261" s="1">
        <v>42.59</v>
      </c>
      <c r="B4261" s="1">
        <v>-0.78563565000000002</v>
      </c>
      <c r="C4261" s="1">
        <v>-0.35170843000000002</v>
      </c>
      <c r="D4261" s="1">
        <v>-5.3972855E-2</v>
      </c>
    </row>
    <row r="4262" spans="1:4" x14ac:dyDescent="0.15">
      <c r="A4262" s="1">
        <v>42.6</v>
      </c>
      <c r="B4262" s="1">
        <v>-0.78395570999999997</v>
      </c>
      <c r="C4262" s="1">
        <v>-0.34384687000000003</v>
      </c>
      <c r="D4262" s="1">
        <v>-5.5909235000000002E-2</v>
      </c>
    </row>
    <row r="4263" spans="1:4" x14ac:dyDescent="0.15">
      <c r="A4263" s="1">
        <v>42.61</v>
      </c>
      <c r="B4263" s="1">
        <v>-0.78055384999999999</v>
      </c>
      <c r="C4263" s="1">
        <v>-0.33570464</v>
      </c>
      <c r="D4263" s="1">
        <v>-5.7448524000000001E-2</v>
      </c>
    </row>
    <row r="4264" spans="1:4" x14ac:dyDescent="0.15">
      <c r="A4264" s="1">
        <v>42.62</v>
      </c>
      <c r="B4264" s="1">
        <v>-0.77586706999999999</v>
      </c>
      <c r="C4264" s="1">
        <v>-0.32742163000000002</v>
      </c>
      <c r="D4264" s="1">
        <v>-5.8925170999999998E-2</v>
      </c>
    </row>
    <row r="4265" spans="1:4" x14ac:dyDescent="0.15">
      <c r="A4265" s="1">
        <v>42.63</v>
      </c>
      <c r="B4265" s="1">
        <v>-0.76982402000000005</v>
      </c>
      <c r="C4265" s="1">
        <v>-0.31895763999999999</v>
      </c>
      <c r="D4265" s="1">
        <v>-6.0185835E-2</v>
      </c>
    </row>
    <row r="4266" spans="1:4" x14ac:dyDescent="0.15">
      <c r="A4266" s="1">
        <v>42.64</v>
      </c>
      <c r="B4266" s="1">
        <v>-0.76238912999999997</v>
      </c>
      <c r="C4266" s="1">
        <v>-0.31050295999999999</v>
      </c>
      <c r="D4266" s="1">
        <v>-6.1356841000000002E-2</v>
      </c>
    </row>
    <row r="4267" spans="1:4" x14ac:dyDescent="0.15">
      <c r="A4267" s="1">
        <v>42.65</v>
      </c>
      <c r="B4267" s="1">
        <v>-0.75460558</v>
      </c>
      <c r="C4267" s="1">
        <v>-0.30229971</v>
      </c>
      <c r="D4267" s="1">
        <v>-6.2288332000000002E-2</v>
      </c>
    </row>
    <row r="4268" spans="1:4" x14ac:dyDescent="0.15">
      <c r="A4268" s="1">
        <v>42.66</v>
      </c>
      <c r="B4268" s="1">
        <v>-0.74565172000000002</v>
      </c>
      <c r="C4268" s="1">
        <v>-0.29484945000000001</v>
      </c>
      <c r="D4268" s="1">
        <v>-6.3209633000000001E-2</v>
      </c>
    </row>
    <row r="4269" spans="1:4" x14ac:dyDescent="0.15">
      <c r="A4269" s="1">
        <v>42.67</v>
      </c>
      <c r="B4269" s="1">
        <v>-0.73524065999999999</v>
      </c>
      <c r="C4269" s="1">
        <v>-0.28749846000000001</v>
      </c>
      <c r="D4269" s="1">
        <v>-6.3406352999999999E-2</v>
      </c>
    </row>
    <row r="4270" spans="1:4" x14ac:dyDescent="0.15">
      <c r="A4270" s="1">
        <v>42.68</v>
      </c>
      <c r="B4270" s="1">
        <v>-0.72399709999999995</v>
      </c>
      <c r="C4270" s="1">
        <v>-0.28006716999999998</v>
      </c>
      <c r="D4270" s="1">
        <v>-6.3099515999999994E-2</v>
      </c>
    </row>
    <row r="4271" spans="1:4" x14ac:dyDescent="0.15">
      <c r="A4271" s="1">
        <v>42.69</v>
      </c>
      <c r="B4271" s="1">
        <v>-0.7119318</v>
      </c>
      <c r="C4271" s="1">
        <v>-0.27300327000000002</v>
      </c>
      <c r="D4271" s="1">
        <v>-6.2790149000000003E-2</v>
      </c>
    </row>
    <row r="4272" spans="1:4" x14ac:dyDescent="0.15">
      <c r="A4272" s="1">
        <v>42.7</v>
      </c>
      <c r="B4272" s="1">
        <v>-0.69980593999999996</v>
      </c>
      <c r="C4272" s="1">
        <v>-0.26663081</v>
      </c>
      <c r="D4272" s="1">
        <v>-6.2258332999999999E-2</v>
      </c>
    </row>
    <row r="4273" spans="1:4" x14ac:dyDescent="0.15">
      <c r="A4273" s="1">
        <v>42.71</v>
      </c>
      <c r="B4273" s="1">
        <v>-0.68817649999999997</v>
      </c>
      <c r="C4273" s="1">
        <v>-0.26113384000000001</v>
      </c>
      <c r="D4273" s="1">
        <v>-6.2232112999999999E-2</v>
      </c>
    </row>
    <row r="4274" spans="1:4" x14ac:dyDescent="0.15">
      <c r="A4274" s="1">
        <v>42.72</v>
      </c>
      <c r="B4274" s="1">
        <v>-0.67584023999999998</v>
      </c>
      <c r="C4274" s="1">
        <v>-0.25548366</v>
      </c>
      <c r="D4274" s="1">
        <v>-6.1497130999999997E-2</v>
      </c>
    </row>
    <row r="4275" spans="1:4" x14ac:dyDescent="0.15">
      <c r="A4275" s="1">
        <v>42.73</v>
      </c>
      <c r="B4275" s="1">
        <v>-0.66459071000000003</v>
      </c>
      <c r="C4275" s="1">
        <v>-0.25133899999999998</v>
      </c>
      <c r="D4275" s="1">
        <v>-6.1178725000000003E-2</v>
      </c>
    </row>
    <row r="4276" spans="1:4" x14ac:dyDescent="0.15">
      <c r="A4276" s="1">
        <v>42.74</v>
      </c>
      <c r="B4276" s="1">
        <v>-0.65267836999999995</v>
      </c>
      <c r="C4276" s="1">
        <v>-0.24786404000000001</v>
      </c>
      <c r="D4276" s="1">
        <v>-6.1085463999999999E-2</v>
      </c>
    </row>
    <row r="4277" spans="1:4" x14ac:dyDescent="0.15">
      <c r="A4277" s="1">
        <v>42.75</v>
      </c>
      <c r="B4277" s="1">
        <v>-0.64103893999999995</v>
      </c>
      <c r="C4277" s="1">
        <v>-0.24514209000000001</v>
      </c>
      <c r="D4277" s="1">
        <v>-6.1037488000000001E-2</v>
      </c>
    </row>
    <row r="4278" spans="1:4" x14ac:dyDescent="0.15">
      <c r="A4278" s="1">
        <v>42.76</v>
      </c>
      <c r="B4278" s="1">
        <v>-0.62959200999999998</v>
      </c>
      <c r="C4278" s="1">
        <v>-0.24290566999999999</v>
      </c>
      <c r="D4278" s="1">
        <v>-6.0913912000000001E-2</v>
      </c>
    </row>
    <row r="4279" spans="1:4" x14ac:dyDescent="0.15">
      <c r="A4279" s="1">
        <v>42.77</v>
      </c>
      <c r="B4279" s="1">
        <v>-0.61829137000000001</v>
      </c>
      <c r="C4279" s="1">
        <v>-0.24124768999999999</v>
      </c>
      <c r="D4279" s="1">
        <v>-6.0890145E-2</v>
      </c>
    </row>
    <row r="4280" spans="1:4" x14ac:dyDescent="0.15">
      <c r="A4280" s="1">
        <v>42.78</v>
      </c>
      <c r="B4280" s="1">
        <v>-0.60649116999999997</v>
      </c>
      <c r="C4280" s="1">
        <v>-0.23987343999999999</v>
      </c>
      <c r="D4280" s="1">
        <v>-6.0614583E-2</v>
      </c>
    </row>
    <row r="4281" spans="1:4" x14ac:dyDescent="0.15">
      <c r="A4281" s="1">
        <v>42.79</v>
      </c>
      <c r="B4281" s="1">
        <v>-0.59497739999999999</v>
      </c>
      <c r="C4281" s="1">
        <v>-0.23943195</v>
      </c>
      <c r="D4281" s="1">
        <v>-6.0353201000000002E-2</v>
      </c>
    </row>
    <row r="4282" spans="1:4" x14ac:dyDescent="0.15">
      <c r="A4282" s="1">
        <v>42.8</v>
      </c>
      <c r="B4282" s="1">
        <v>-0.58466304000000002</v>
      </c>
      <c r="C4282" s="1">
        <v>-0.23955624</v>
      </c>
      <c r="D4282" s="1">
        <v>-6.0414623000000001E-2</v>
      </c>
    </row>
    <row r="4283" spans="1:4" x14ac:dyDescent="0.15">
      <c r="A4283" s="1">
        <v>42.81</v>
      </c>
      <c r="B4283" s="1">
        <v>-0.57428011999999995</v>
      </c>
      <c r="C4283" s="1">
        <v>-0.24004507</v>
      </c>
      <c r="D4283" s="1">
        <v>-6.0926411999999999E-2</v>
      </c>
    </row>
    <row r="4284" spans="1:4" x14ac:dyDescent="0.15">
      <c r="A4284" s="1">
        <v>42.82</v>
      </c>
      <c r="B4284" s="1">
        <v>-0.56415897000000004</v>
      </c>
      <c r="C4284" s="1">
        <v>-0.24154407999999999</v>
      </c>
      <c r="D4284" s="1">
        <v>-6.1833815E-2</v>
      </c>
    </row>
    <row r="4285" spans="1:4" x14ac:dyDescent="0.15">
      <c r="A4285" s="1">
        <v>42.83</v>
      </c>
      <c r="B4285" s="1">
        <v>-0.55530831999999997</v>
      </c>
      <c r="C4285" s="1">
        <v>-0.24394113000000001</v>
      </c>
      <c r="D4285" s="1">
        <v>-6.2588053000000005E-2</v>
      </c>
    </row>
    <row r="4286" spans="1:4" x14ac:dyDescent="0.15">
      <c r="A4286" s="1">
        <v>42.84</v>
      </c>
      <c r="B4286" s="1">
        <v>-0.54821200999999997</v>
      </c>
      <c r="C4286" s="1">
        <v>-0.24722843999999999</v>
      </c>
      <c r="D4286" s="1">
        <v>-6.3606723000000004E-2</v>
      </c>
    </row>
    <row r="4287" spans="1:4" x14ac:dyDescent="0.15">
      <c r="A4287" s="1">
        <v>42.85</v>
      </c>
      <c r="B4287" s="1">
        <v>-0.54250863999999999</v>
      </c>
      <c r="C4287" s="1">
        <v>-0.25149539999999998</v>
      </c>
      <c r="D4287" s="1">
        <v>-6.4722693999999997E-2</v>
      </c>
    </row>
    <row r="4288" spans="1:4" x14ac:dyDescent="0.15">
      <c r="A4288" s="1">
        <v>42.86</v>
      </c>
      <c r="B4288" s="1">
        <v>-0.53799390000000002</v>
      </c>
      <c r="C4288" s="1">
        <v>-0.25646461999999998</v>
      </c>
      <c r="D4288" s="1">
        <v>-6.5885763E-2</v>
      </c>
    </row>
    <row r="4289" spans="1:4" x14ac:dyDescent="0.15">
      <c r="A4289" s="1">
        <v>42.87</v>
      </c>
      <c r="B4289" s="1">
        <v>-0.53539130000000001</v>
      </c>
      <c r="C4289" s="1">
        <v>-0.26209942000000003</v>
      </c>
      <c r="D4289" s="1">
        <v>-6.6982211999999999E-2</v>
      </c>
    </row>
    <row r="4290" spans="1:4" x14ac:dyDescent="0.15">
      <c r="A4290" s="1">
        <v>42.88</v>
      </c>
      <c r="B4290" s="1">
        <v>-0.53275989000000001</v>
      </c>
      <c r="C4290" s="1">
        <v>-0.26814793999999997</v>
      </c>
      <c r="D4290" s="1">
        <v>-6.8041368000000005E-2</v>
      </c>
    </row>
    <row r="4291" spans="1:4" x14ac:dyDescent="0.15">
      <c r="A4291" s="1">
        <v>42.89</v>
      </c>
      <c r="B4291" s="1">
        <v>-0.53064739999999999</v>
      </c>
      <c r="C4291" s="1">
        <v>-0.27452081</v>
      </c>
      <c r="D4291" s="1">
        <v>-6.8833604000000007E-2</v>
      </c>
    </row>
    <row r="4292" spans="1:4" x14ac:dyDescent="0.15">
      <c r="A4292" s="1">
        <v>42.9</v>
      </c>
      <c r="B4292" s="1">
        <v>-0.53062014000000002</v>
      </c>
      <c r="C4292" s="1">
        <v>-0.28139197999999999</v>
      </c>
      <c r="D4292" s="1">
        <v>-7.0579529000000002E-2</v>
      </c>
    </row>
    <row r="4293" spans="1:4" x14ac:dyDescent="0.15">
      <c r="A4293" s="1">
        <v>42.91</v>
      </c>
      <c r="B4293" s="1">
        <v>-0.53234267999999996</v>
      </c>
      <c r="C4293" s="1">
        <v>-0.28930471000000002</v>
      </c>
      <c r="D4293" s="1">
        <v>-7.2404740999999995E-2</v>
      </c>
    </row>
    <row r="4294" spans="1:4" x14ac:dyDescent="0.15">
      <c r="A4294" s="1">
        <v>42.92</v>
      </c>
      <c r="B4294" s="1">
        <v>-0.53520451999999996</v>
      </c>
      <c r="C4294" s="1">
        <v>-0.29698893999999998</v>
      </c>
      <c r="D4294" s="1">
        <v>-7.4502430999999994E-2</v>
      </c>
    </row>
    <row r="4295" spans="1:4" x14ac:dyDescent="0.15">
      <c r="A4295" s="1">
        <v>42.93</v>
      </c>
      <c r="B4295" s="1">
        <v>-0.53736620000000002</v>
      </c>
      <c r="C4295" s="1">
        <v>-0.30467976000000002</v>
      </c>
      <c r="D4295" s="1">
        <v>-7.6686699999999997E-2</v>
      </c>
    </row>
    <row r="4296" spans="1:4" x14ac:dyDescent="0.15">
      <c r="A4296" s="1">
        <v>42.94</v>
      </c>
      <c r="B4296" s="1">
        <v>-0.53838156000000004</v>
      </c>
      <c r="C4296" s="1">
        <v>-0.31281968999999998</v>
      </c>
      <c r="D4296" s="1">
        <v>-7.8909169000000001E-2</v>
      </c>
    </row>
    <row r="4297" spans="1:4" x14ac:dyDescent="0.15">
      <c r="A4297" s="1">
        <v>42.95</v>
      </c>
      <c r="B4297" s="1">
        <v>-0.53857261999999995</v>
      </c>
      <c r="C4297" s="1">
        <v>-0.32065389999999999</v>
      </c>
      <c r="D4297" s="1">
        <v>-8.1088291000000007E-2</v>
      </c>
    </row>
    <row r="4298" spans="1:4" x14ac:dyDescent="0.15">
      <c r="A4298" s="1">
        <v>42.96</v>
      </c>
      <c r="B4298" s="1">
        <v>-0.54019125000000001</v>
      </c>
      <c r="C4298" s="1">
        <v>-0.32866235999999999</v>
      </c>
      <c r="D4298" s="1">
        <v>-8.3297383000000003E-2</v>
      </c>
    </row>
    <row r="4299" spans="1:4" x14ac:dyDescent="0.15">
      <c r="A4299" s="1">
        <v>42.97</v>
      </c>
      <c r="B4299" s="1">
        <v>-0.54241452000000001</v>
      </c>
      <c r="C4299" s="1">
        <v>-0.33696658000000002</v>
      </c>
      <c r="D4299" s="1">
        <v>-8.5611899000000005E-2</v>
      </c>
    </row>
    <row r="4300" spans="1:4" x14ac:dyDescent="0.15">
      <c r="A4300" s="1">
        <v>42.98</v>
      </c>
      <c r="B4300" s="1">
        <v>-0.54506723999999995</v>
      </c>
      <c r="C4300" s="1">
        <v>-0.34510402000000001</v>
      </c>
      <c r="D4300" s="1">
        <v>-8.8188547000000006E-2</v>
      </c>
    </row>
    <row r="4301" spans="1:4" x14ac:dyDescent="0.15">
      <c r="A4301" s="1">
        <v>42.99</v>
      </c>
      <c r="B4301" s="1">
        <v>-0.54610630999999998</v>
      </c>
      <c r="C4301" s="1">
        <v>-0.35441249000000002</v>
      </c>
      <c r="D4301" s="1">
        <v>-9.0622228999999999E-2</v>
      </c>
    </row>
    <row r="4302" spans="1:4" x14ac:dyDescent="0.15">
      <c r="A4302" s="1">
        <v>43</v>
      </c>
      <c r="B4302" s="1">
        <v>-0.54657559</v>
      </c>
      <c r="C4302" s="1">
        <v>-0.36373791</v>
      </c>
      <c r="D4302" s="1">
        <v>-9.3211077000000003E-2</v>
      </c>
    </row>
    <row r="4303" spans="1:4" x14ac:dyDescent="0.15">
      <c r="A4303" s="1">
        <v>43.01</v>
      </c>
      <c r="B4303" s="1">
        <v>-0.54666274000000004</v>
      </c>
      <c r="C4303" s="1">
        <v>-0.37347823000000002</v>
      </c>
      <c r="D4303" s="1">
        <v>-9.5493404000000004E-2</v>
      </c>
    </row>
    <row r="4304" spans="1:4" x14ac:dyDescent="0.15">
      <c r="A4304" s="1">
        <v>43.02</v>
      </c>
      <c r="B4304" s="1">
        <v>-0.54777838000000001</v>
      </c>
      <c r="C4304" s="1">
        <v>-0.38370510000000002</v>
      </c>
      <c r="D4304" s="1">
        <v>-9.7742619000000003E-2</v>
      </c>
    </row>
    <row r="4305" spans="1:4" x14ac:dyDescent="0.15">
      <c r="A4305" s="1">
        <v>43.03</v>
      </c>
      <c r="B4305" s="1">
        <v>-0.54849795999999995</v>
      </c>
      <c r="C4305" s="1">
        <v>-0.39401988999999998</v>
      </c>
      <c r="D4305" s="1">
        <v>-9.9863252E-2</v>
      </c>
    </row>
    <row r="4306" spans="1:4" x14ac:dyDescent="0.15">
      <c r="A4306" s="1">
        <v>43.04</v>
      </c>
      <c r="B4306" s="1">
        <v>-0.54907992000000005</v>
      </c>
      <c r="C4306" s="1">
        <v>-0.40433318000000001</v>
      </c>
      <c r="D4306" s="1">
        <v>-0.10189003000000001</v>
      </c>
    </row>
    <row r="4307" spans="1:4" x14ac:dyDescent="0.15">
      <c r="A4307" s="1">
        <v>43.05</v>
      </c>
      <c r="B4307" s="1">
        <v>-0.54525261000000003</v>
      </c>
      <c r="C4307" s="1">
        <v>-0.41385038000000002</v>
      </c>
      <c r="D4307" s="1">
        <v>-0.10182241</v>
      </c>
    </row>
    <row r="4308" spans="1:4" x14ac:dyDescent="0.15">
      <c r="A4308" s="1">
        <v>43.06</v>
      </c>
      <c r="B4308" s="1">
        <v>-0.54185475999999999</v>
      </c>
      <c r="C4308" s="1">
        <v>-0.42424255999999999</v>
      </c>
      <c r="D4308" s="1">
        <v>-0.10183353000000001</v>
      </c>
    </row>
    <row r="4309" spans="1:4" x14ac:dyDescent="0.15">
      <c r="A4309" s="1">
        <v>43.07</v>
      </c>
      <c r="B4309" s="1">
        <v>-0.53918127000000005</v>
      </c>
      <c r="C4309" s="1">
        <v>-0.43493334</v>
      </c>
      <c r="D4309" s="1">
        <v>-0.10230672</v>
      </c>
    </row>
    <row r="4310" spans="1:4" x14ac:dyDescent="0.15">
      <c r="A4310" s="1">
        <v>43.08</v>
      </c>
      <c r="B4310" s="1">
        <v>-0.53479352000000002</v>
      </c>
      <c r="C4310" s="1">
        <v>-0.44456803</v>
      </c>
      <c r="D4310" s="1">
        <v>-0.10150103000000001</v>
      </c>
    </row>
    <row r="4311" spans="1:4" x14ac:dyDescent="0.15">
      <c r="A4311" s="1">
        <v>43.09</v>
      </c>
      <c r="B4311" s="1">
        <v>-0.53027005000000005</v>
      </c>
      <c r="C4311" s="1">
        <v>-0.45452698000000002</v>
      </c>
      <c r="D4311" s="1">
        <v>-0.1006223</v>
      </c>
    </row>
    <row r="4312" spans="1:4" x14ac:dyDescent="0.15">
      <c r="A4312" s="1">
        <v>43.1</v>
      </c>
      <c r="B4312" s="1">
        <v>-0.52293964000000004</v>
      </c>
      <c r="C4312" s="1">
        <v>-0.46372750000000001</v>
      </c>
      <c r="D4312" s="1">
        <v>-9.8478886000000002E-2</v>
      </c>
    </row>
    <row r="4313" spans="1:4" x14ac:dyDescent="0.15">
      <c r="A4313" s="1">
        <v>43.11</v>
      </c>
      <c r="B4313" s="1">
        <v>-0.51482848999999997</v>
      </c>
      <c r="C4313" s="1">
        <v>-0.47331308</v>
      </c>
      <c r="D4313" s="1">
        <v>-9.7176047000000002E-2</v>
      </c>
    </row>
    <row r="4314" spans="1:4" x14ac:dyDescent="0.15">
      <c r="A4314" s="1">
        <v>43.12</v>
      </c>
      <c r="B4314" s="1">
        <v>-0.50540680999999998</v>
      </c>
      <c r="C4314" s="1">
        <v>-0.48262649000000002</v>
      </c>
      <c r="D4314" s="1">
        <v>-9.5185046999999995E-2</v>
      </c>
    </row>
    <row r="4315" spans="1:4" x14ac:dyDescent="0.15">
      <c r="A4315" s="1">
        <v>43.13</v>
      </c>
      <c r="B4315" s="1">
        <v>-0.49690144000000003</v>
      </c>
      <c r="C4315" s="1">
        <v>-0.49201035999999998</v>
      </c>
      <c r="D4315" s="1">
        <v>-9.3548376000000003E-2</v>
      </c>
    </row>
    <row r="4316" spans="1:4" x14ac:dyDescent="0.15">
      <c r="A4316" s="1">
        <v>43.14</v>
      </c>
      <c r="B4316" s="1">
        <v>-0.48876165999999999</v>
      </c>
      <c r="C4316" s="1">
        <v>-0.50104459999999995</v>
      </c>
      <c r="D4316" s="1">
        <v>-9.1856093999999999E-2</v>
      </c>
    </row>
    <row r="4317" spans="1:4" x14ac:dyDescent="0.15">
      <c r="A4317" s="1">
        <v>43.15</v>
      </c>
      <c r="B4317" s="1">
        <v>-0.48083291</v>
      </c>
      <c r="C4317" s="1">
        <v>-0.50996167999999997</v>
      </c>
      <c r="D4317" s="1">
        <v>-9.0391255000000004E-2</v>
      </c>
    </row>
    <row r="4318" spans="1:4" x14ac:dyDescent="0.15">
      <c r="A4318" s="1">
        <v>43.16</v>
      </c>
      <c r="B4318" s="1">
        <v>-0.47451374000000002</v>
      </c>
      <c r="C4318" s="1">
        <v>-0.51847728000000004</v>
      </c>
      <c r="D4318" s="1">
        <v>-8.9417089000000005E-2</v>
      </c>
    </row>
    <row r="4319" spans="1:4" x14ac:dyDescent="0.15">
      <c r="A4319" s="1">
        <v>43.17</v>
      </c>
      <c r="B4319" s="1">
        <v>-0.46764391999999999</v>
      </c>
      <c r="C4319" s="1">
        <v>-0.52731284</v>
      </c>
      <c r="D4319" s="1">
        <v>-8.8313599000000007E-2</v>
      </c>
    </row>
    <row r="4320" spans="1:4" x14ac:dyDescent="0.15">
      <c r="A4320" s="1">
        <v>43.18</v>
      </c>
      <c r="B4320" s="1">
        <v>-0.46156117000000002</v>
      </c>
      <c r="C4320" s="1">
        <v>-0.53567911999999995</v>
      </c>
      <c r="D4320" s="1">
        <v>-8.6988948999999996E-2</v>
      </c>
    </row>
    <row r="4321" spans="1:4" x14ac:dyDescent="0.15">
      <c r="A4321" s="1">
        <v>43.19</v>
      </c>
      <c r="B4321" s="1">
        <v>-0.45550257</v>
      </c>
      <c r="C4321" s="1">
        <v>-0.54417344000000001</v>
      </c>
      <c r="D4321" s="1">
        <v>-8.6216334000000006E-2</v>
      </c>
    </row>
    <row r="4322" spans="1:4" x14ac:dyDescent="0.15">
      <c r="A4322" s="1">
        <v>43.2</v>
      </c>
      <c r="B4322" s="1">
        <v>-0.44851621000000003</v>
      </c>
      <c r="C4322" s="1">
        <v>-0.55236322000000004</v>
      </c>
      <c r="D4322" s="1">
        <v>-8.4794384E-2</v>
      </c>
    </row>
    <row r="4323" spans="1:4" x14ac:dyDescent="0.15">
      <c r="A4323" s="1">
        <v>43.21</v>
      </c>
      <c r="B4323" s="1">
        <v>-0.44185185999999999</v>
      </c>
      <c r="C4323" s="1">
        <v>-0.56095112999999996</v>
      </c>
      <c r="D4323" s="1">
        <v>-8.4016511000000002E-2</v>
      </c>
    </row>
    <row r="4324" spans="1:4" x14ac:dyDescent="0.15">
      <c r="A4324" s="1">
        <v>43.22</v>
      </c>
      <c r="B4324" s="1">
        <v>-0.43520125999999998</v>
      </c>
      <c r="C4324" s="1">
        <v>-0.5686831</v>
      </c>
      <c r="D4324" s="1">
        <v>-8.2910648000000003E-2</v>
      </c>
    </row>
    <row r="4325" spans="1:4" x14ac:dyDescent="0.15">
      <c r="A4325" s="1">
        <v>43.23</v>
      </c>
      <c r="B4325" s="1">
        <v>-0.42914679</v>
      </c>
      <c r="C4325" s="1">
        <v>-0.57638283999999995</v>
      </c>
      <c r="D4325" s="1">
        <v>-8.2601202999999998E-2</v>
      </c>
    </row>
    <row r="4326" spans="1:4" x14ac:dyDescent="0.15">
      <c r="A4326" s="1">
        <v>43.24</v>
      </c>
      <c r="B4326" s="1">
        <v>-0.42230648999999998</v>
      </c>
      <c r="C4326" s="1">
        <v>-0.58377763000000005</v>
      </c>
      <c r="D4326" s="1">
        <v>-8.1755862999999998E-2</v>
      </c>
    </row>
    <row r="4327" spans="1:4" x14ac:dyDescent="0.15">
      <c r="A4327" s="1">
        <v>43.25</v>
      </c>
      <c r="B4327" s="1">
        <v>-0.41680131999999998</v>
      </c>
      <c r="C4327" s="1">
        <v>-0.59075118999999998</v>
      </c>
      <c r="D4327" s="1">
        <v>-8.0823305999999998E-2</v>
      </c>
    </row>
    <row r="4328" spans="1:4" x14ac:dyDescent="0.15">
      <c r="A4328" s="1">
        <v>43.26</v>
      </c>
      <c r="B4328" s="1">
        <v>-0.41174838000000002</v>
      </c>
      <c r="C4328" s="1">
        <v>-0.59655111000000005</v>
      </c>
      <c r="D4328" s="1">
        <v>-7.9719742999999996E-2</v>
      </c>
    </row>
    <row r="4329" spans="1:4" x14ac:dyDescent="0.15">
      <c r="A4329" s="1">
        <v>43.27</v>
      </c>
      <c r="B4329" s="1">
        <v>-0.40700500000000001</v>
      </c>
      <c r="C4329" s="1">
        <v>-0.60188118000000002</v>
      </c>
      <c r="D4329" s="1">
        <v>-7.8685822000000002E-2</v>
      </c>
    </row>
    <row r="4330" spans="1:4" x14ac:dyDescent="0.15">
      <c r="A4330" s="1">
        <v>43.28</v>
      </c>
      <c r="B4330" s="1">
        <v>-0.40161459999999999</v>
      </c>
      <c r="C4330" s="1">
        <v>-0.60703043000000001</v>
      </c>
      <c r="D4330" s="1">
        <v>-7.7201518999999996E-2</v>
      </c>
    </row>
    <row r="4331" spans="1:4" x14ac:dyDescent="0.15">
      <c r="A4331" s="1">
        <v>43.29</v>
      </c>
      <c r="B4331" s="1">
        <v>-0.39708080000000001</v>
      </c>
      <c r="C4331" s="1">
        <v>-0.61170183</v>
      </c>
      <c r="D4331" s="1">
        <v>-7.6058560999999997E-2</v>
      </c>
    </row>
    <row r="4332" spans="1:4" x14ac:dyDescent="0.15">
      <c r="A4332" s="1">
        <v>43.3</v>
      </c>
      <c r="B4332" s="1">
        <v>-0.39194142999999998</v>
      </c>
      <c r="C4332" s="1">
        <v>-0.61544164000000001</v>
      </c>
      <c r="D4332" s="1">
        <v>-7.4420943000000003E-2</v>
      </c>
    </row>
    <row r="4333" spans="1:4" x14ac:dyDescent="0.15">
      <c r="A4333" s="1">
        <v>43.31</v>
      </c>
      <c r="B4333" s="1">
        <v>-0.38703393000000003</v>
      </c>
      <c r="C4333" s="1">
        <v>-0.61931031000000003</v>
      </c>
      <c r="D4333" s="1">
        <v>-7.3191806999999998E-2</v>
      </c>
    </row>
    <row r="4334" spans="1:4" x14ac:dyDescent="0.15">
      <c r="A4334" s="1">
        <v>43.32</v>
      </c>
      <c r="B4334" s="1">
        <v>-0.38258259</v>
      </c>
      <c r="C4334" s="1">
        <v>-0.62225642000000003</v>
      </c>
      <c r="D4334" s="1">
        <v>-7.2117876999999997E-2</v>
      </c>
    </row>
    <row r="4335" spans="1:4" x14ac:dyDescent="0.15">
      <c r="A4335" s="1">
        <v>43.33</v>
      </c>
      <c r="B4335" s="1">
        <v>-0.37903102</v>
      </c>
      <c r="C4335" s="1">
        <v>-0.62536574</v>
      </c>
      <c r="D4335" s="1">
        <v>-7.1322674000000003E-2</v>
      </c>
    </row>
    <row r="4336" spans="1:4" x14ac:dyDescent="0.15">
      <c r="A4336" s="1">
        <v>43.34</v>
      </c>
      <c r="B4336" s="1">
        <v>-0.37510793999999997</v>
      </c>
      <c r="C4336" s="1">
        <v>-0.62758552999999995</v>
      </c>
      <c r="D4336" s="1">
        <v>-7.0560662999999996E-2</v>
      </c>
    </row>
    <row r="4337" spans="1:4" x14ac:dyDescent="0.15">
      <c r="A4337" s="1">
        <v>43.35</v>
      </c>
      <c r="B4337" s="1">
        <v>-0.37107823000000001</v>
      </c>
      <c r="C4337" s="1">
        <v>-0.62965291999999995</v>
      </c>
      <c r="D4337" s="1">
        <v>-6.9932880000000003E-2</v>
      </c>
    </row>
    <row r="4338" spans="1:4" x14ac:dyDescent="0.15">
      <c r="A4338" s="1">
        <v>43.36</v>
      </c>
      <c r="B4338" s="1">
        <v>-0.36831898000000002</v>
      </c>
      <c r="C4338" s="1">
        <v>-0.63030249999999999</v>
      </c>
      <c r="D4338" s="1">
        <v>-6.9101359000000001E-2</v>
      </c>
    </row>
    <row r="4339" spans="1:4" x14ac:dyDescent="0.15">
      <c r="A4339" s="1">
        <v>43.37</v>
      </c>
      <c r="B4339" s="1">
        <v>-0.36659855000000002</v>
      </c>
      <c r="C4339" s="1">
        <v>-0.63089620999999996</v>
      </c>
      <c r="D4339" s="1">
        <v>-6.8788251999999994E-2</v>
      </c>
    </row>
    <row r="4340" spans="1:4" x14ac:dyDescent="0.15">
      <c r="A4340" s="1">
        <v>43.38</v>
      </c>
      <c r="B4340" s="1">
        <v>-0.36531002000000001</v>
      </c>
      <c r="C4340" s="1">
        <v>-0.63081757000000005</v>
      </c>
      <c r="D4340" s="1">
        <v>-6.8493785000000001E-2</v>
      </c>
    </row>
    <row r="4341" spans="1:4" x14ac:dyDescent="0.15">
      <c r="A4341" s="1">
        <v>43.39</v>
      </c>
      <c r="B4341" s="1">
        <v>-0.36330881999999998</v>
      </c>
      <c r="C4341" s="1">
        <v>-0.63020748999999998</v>
      </c>
      <c r="D4341" s="1">
        <v>-6.8502953000000005E-2</v>
      </c>
    </row>
    <row r="4342" spans="1:4" x14ac:dyDescent="0.15">
      <c r="A4342" s="1">
        <v>43.4</v>
      </c>
      <c r="B4342" s="1">
        <v>-0.36114077999999999</v>
      </c>
      <c r="C4342" s="1">
        <v>-0.62915100000000002</v>
      </c>
      <c r="D4342" s="1">
        <v>-6.9122727999999994E-2</v>
      </c>
    </row>
    <row r="4343" spans="1:4" x14ac:dyDescent="0.15">
      <c r="A4343" s="1">
        <v>43.41</v>
      </c>
      <c r="B4343" s="1">
        <v>-0.35908538000000001</v>
      </c>
      <c r="C4343" s="1">
        <v>-0.62732140999999997</v>
      </c>
      <c r="D4343" s="1">
        <v>-6.9651765000000004E-2</v>
      </c>
    </row>
    <row r="4344" spans="1:4" x14ac:dyDescent="0.15">
      <c r="A4344" s="1">
        <v>43.42</v>
      </c>
      <c r="B4344" s="1">
        <v>-0.3580527</v>
      </c>
      <c r="C4344" s="1">
        <v>-0.62470539999999997</v>
      </c>
      <c r="D4344" s="1">
        <v>-7.0878477999999995E-2</v>
      </c>
    </row>
    <row r="4345" spans="1:4" x14ac:dyDescent="0.15">
      <c r="A4345" s="1">
        <v>43.43</v>
      </c>
      <c r="B4345" s="1">
        <v>-0.35645107999999998</v>
      </c>
      <c r="C4345" s="1">
        <v>-0.62146672999999997</v>
      </c>
      <c r="D4345" s="1">
        <v>-7.2125356000000002E-2</v>
      </c>
    </row>
    <row r="4346" spans="1:4" x14ac:dyDescent="0.15">
      <c r="A4346" s="1">
        <v>43.44</v>
      </c>
      <c r="B4346" s="1">
        <v>-0.35514686000000001</v>
      </c>
      <c r="C4346" s="1">
        <v>-0.61796510999999998</v>
      </c>
      <c r="D4346" s="1">
        <v>-7.3314748999999999E-2</v>
      </c>
    </row>
    <row r="4347" spans="1:4" x14ac:dyDescent="0.15">
      <c r="A4347" s="1">
        <v>43.45</v>
      </c>
      <c r="B4347" s="1">
        <v>-0.35307461000000001</v>
      </c>
      <c r="C4347" s="1">
        <v>-0.61404513999999999</v>
      </c>
      <c r="D4347" s="1">
        <v>-7.3829126999999994E-2</v>
      </c>
    </row>
    <row r="4348" spans="1:4" x14ac:dyDescent="0.15">
      <c r="A4348" s="1">
        <v>43.46</v>
      </c>
      <c r="B4348" s="1">
        <v>-0.34939448000000001</v>
      </c>
      <c r="C4348" s="1">
        <v>-0.60929127000000005</v>
      </c>
      <c r="D4348" s="1">
        <v>-7.3659224999999995E-2</v>
      </c>
    </row>
    <row r="4349" spans="1:4" x14ac:dyDescent="0.15">
      <c r="A4349" s="1">
        <v>43.47</v>
      </c>
      <c r="B4349" s="1">
        <v>-0.34619834999999999</v>
      </c>
      <c r="C4349" s="1">
        <v>-0.60387763999999999</v>
      </c>
      <c r="D4349" s="1">
        <v>-7.3207663000000006E-2</v>
      </c>
    </row>
    <row r="4350" spans="1:4" x14ac:dyDescent="0.15">
      <c r="A4350" s="1">
        <v>43.48</v>
      </c>
      <c r="B4350" s="1">
        <v>-0.34352568</v>
      </c>
      <c r="C4350" s="1">
        <v>-0.59843632000000002</v>
      </c>
      <c r="D4350" s="1">
        <v>-7.1920268999999995E-2</v>
      </c>
    </row>
    <row r="4351" spans="1:4" x14ac:dyDescent="0.15">
      <c r="A4351" s="1">
        <v>43.49</v>
      </c>
      <c r="B4351" s="1">
        <v>-0.34104308999999999</v>
      </c>
      <c r="C4351" s="1">
        <v>-0.59250250999999998</v>
      </c>
      <c r="D4351" s="1">
        <v>-7.0376605999999994E-2</v>
      </c>
    </row>
    <row r="4352" spans="1:4" x14ac:dyDescent="0.15">
      <c r="A4352" s="1">
        <v>43.5</v>
      </c>
      <c r="B4352" s="1">
        <v>-0.33775117999999998</v>
      </c>
      <c r="C4352" s="1">
        <v>-0.58613638000000001</v>
      </c>
      <c r="D4352" s="1">
        <v>-6.8433063000000002E-2</v>
      </c>
    </row>
    <row r="4353" spans="1:4" x14ac:dyDescent="0.15">
      <c r="A4353" s="1">
        <v>43.51</v>
      </c>
      <c r="B4353" s="1">
        <v>-0.33483657999999999</v>
      </c>
      <c r="C4353" s="1">
        <v>-0.58001692999999999</v>
      </c>
      <c r="D4353" s="1">
        <v>-6.6986540999999997E-2</v>
      </c>
    </row>
    <row r="4354" spans="1:4" x14ac:dyDescent="0.15">
      <c r="A4354" s="1">
        <v>43.52</v>
      </c>
      <c r="B4354" s="1">
        <v>-0.3326749</v>
      </c>
      <c r="C4354" s="1">
        <v>-0.57348257999999996</v>
      </c>
      <c r="D4354" s="1">
        <v>-6.5080804000000006E-2</v>
      </c>
    </row>
    <row r="4355" spans="1:4" x14ac:dyDescent="0.15">
      <c r="A4355" s="1">
        <v>43.53</v>
      </c>
      <c r="B4355" s="1">
        <v>-0.33187723000000002</v>
      </c>
      <c r="C4355" s="1">
        <v>-0.56706407999999997</v>
      </c>
      <c r="D4355" s="1">
        <v>-6.3269900000000004E-2</v>
      </c>
    </row>
    <row r="4356" spans="1:4" x14ac:dyDescent="0.15">
      <c r="A4356" s="1">
        <v>43.54</v>
      </c>
      <c r="B4356" s="1">
        <v>-0.33152785000000001</v>
      </c>
      <c r="C4356" s="1">
        <v>-0.56016812000000005</v>
      </c>
      <c r="D4356" s="1">
        <v>-6.0955069000000001E-2</v>
      </c>
    </row>
    <row r="4357" spans="1:4" x14ac:dyDescent="0.15">
      <c r="A4357" s="1">
        <v>43.55</v>
      </c>
      <c r="B4357" s="1">
        <v>-0.33224277000000002</v>
      </c>
      <c r="C4357" s="1">
        <v>-0.55387518999999996</v>
      </c>
      <c r="D4357" s="1">
        <v>-5.8543106999999997E-2</v>
      </c>
    </row>
    <row r="4358" spans="1:4" x14ac:dyDescent="0.15">
      <c r="A4358" s="1">
        <v>43.56</v>
      </c>
      <c r="B4358" s="1">
        <v>-0.33328931000000001</v>
      </c>
      <c r="C4358" s="1">
        <v>-0.54782361000000002</v>
      </c>
      <c r="D4358" s="1">
        <v>-5.6347021999999997E-2</v>
      </c>
    </row>
    <row r="4359" spans="1:4" x14ac:dyDescent="0.15">
      <c r="A4359" s="1">
        <v>43.57</v>
      </c>
      <c r="B4359" s="1">
        <v>-0.33520005000000003</v>
      </c>
      <c r="C4359" s="1">
        <v>-0.54242964999999999</v>
      </c>
      <c r="D4359" s="1">
        <v>-5.3839479000000003E-2</v>
      </c>
    </row>
    <row r="4360" spans="1:4" x14ac:dyDescent="0.15">
      <c r="A4360" s="1">
        <v>43.58</v>
      </c>
      <c r="B4360" s="1">
        <v>-0.33743550999999999</v>
      </c>
      <c r="C4360" s="1">
        <v>-0.53721887999999995</v>
      </c>
      <c r="D4360" s="1">
        <v>-5.0867359000000001E-2</v>
      </c>
    </row>
    <row r="4361" spans="1:4" x14ac:dyDescent="0.15">
      <c r="A4361" s="1">
        <v>43.59</v>
      </c>
      <c r="B4361" s="1">
        <v>-0.34119052</v>
      </c>
      <c r="C4361" s="1">
        <v>-0.531972</v>
      </c>
      <c r="D4361" s="1">
        <v>-4.8362948000000003E-2</v>
      </c>
    </row>
    <row r="4362" spans="1:4" x14ac:dyDescent="0.15">
      <c r="A4362" s="1">
        <v>43.6</v>
      </c>
      <c r="B4362" s="1">
        <v>-0.34664457999999998</v>
      </c>
      <c r="C4362" s="1">
        <v>-0.52632690999999998</v>
      </c>
      <c r="D4362" s="1">
        <v>-4.6149185000000002E-2</v>
      </c>
    </row>
    <row r="4363" spans="1:4" x14ac:dyDescent="0.15">
      <c r="A4363" s="1">
        <v>43.61</v>
      </c>
      <c r="B4363" s="1">
        <v>-0.35236988000000002</v>
      </c>
      <c r="C4363" s="1">
        <v>-0.52125367</v>
      </c>
      <c r="D4363" s="1">
        <v>-4.3891457000000002E-2</v>
      </c>
    </row>
    <row r="4364" spans="1:4" x14ac:dyDescent="0.15">
      <c r="A4364" s="1">
        <v>43.62</v>
      </c>
      <c r="B4364" s="1">
        <v>-0.35831202000000001</v>
      </c>
      <c r="C4364" s="1">
        <v>-0.51629526000000003</v>
      </c>
      <c r="D4364" s="1">
        <v>-4.1680598999999999E-2</v>
      </c>
    </row>
    <row r="4365" spans="1:4" x14ac:dyDescent="0.15">
      <c r="A4365" s="1">
        <v>43.63</v>
      </c>
      <c r="B4365" s="1">
        <v>-0.36430952</v>
      </c>
      <c r="C4365" s="1">
        <v>-0.51179253999999996</v>
      </c>
      <c r="D4365" s="1">
        <v>-3.9270241999999997E-2</v>
      </c>
    </row>
    <row r="4366" spans="1:4" x14ac:dyDescent="0.15">
      <c r="A4366" s="1">
        <v>43.64</v>
      </c>
      <c r="B4366" s="1">
        <v>-0.37082069000000001</v>
      </c>
      <c r="C4366" s="1">
        <v>-0.50736914</v>
      </c>
      <c r="D4366" s="1">
        <v>-3.6849347999999997E-2</v>
      </c>
    </row>
    <row r="4367" spans="1:4" x14ac:dyDescent="0.15">
      <c r="A4367" s="1">
        <v>43.65</v>
      </c>
      <c r="B4367" s="1">
        <v>-0.37795980000000001</v>
      </c>
      <c r="C4367" s="1">
        <v>-0.50291843999999997</v>
      </c>
      <c r="D4367" s="1">
        <v>-3.4640052999999997E-2</v>
      </c>
    </row>
    <row r="4368" spans="1:4" x14ac:dyDescent="0.15">
      <c r="A4368" s="1">
        <v>43.66</v>
      </c>
      <c r="B4368" s="1">
        <v>-0.38544655999999999</v>
      </c>
      <c r="C4368" s="1">
        <v>-0.49879958000000002</v>
      </c>
      <c r="D4368" s="1">
        <v>-3.2397135000000001E-2</v>
      </c>
    </row>
    <row r="4369" spans="1:4" x14ac:dyDescent="0.15">
      <c r="A4369" s="1">
        <v>43.67</v>
      </c>
      <c r="B4369" s="1">
        <v>-0.39314332000000002</v>
      </c>
      <c r="C4369" s="1">
        <v>-0.49511155000000001</v>
      </c>
      <c r="D4369" s="1">
        <v>-3.0207207999999999E-2</v>
      </c>
    </row>
    <row r="4370" spans="1:4" x14ac:dyDescent="0.15">
      <c r="A4370" s="1">
        <v>43.68</v>
      </c>
      <c r="B4370" s="1">
        <v>-0.40245972000000002</v>
      </c>
      <c r="C4370" s="1">
        <v>-0.49223088999999998</v>
      </c>
      <c r="D4370" s="1">
        <v>-2.8949645E-2</v>
      </c>
    </row>
    <row r="4371" spans="1:4" x14ac:dyDescent="0.15">
      <c r="A4371" s="1">
        <v>43.69</v>
      </c>
      <c r="B4371" s="1">
        <v>-0.41177191000000002</v>
      </c>
      <c r="C4371" s="1">
        <v>-0.48990478999999998</v>
      </c>
      <c r="D4371" s="1">
        <v>-2.7883305000000001E-2</v>
      </c>
    </row>
    <row r="4372" spans="1:4" x14ac:dyDescent="0.15">
      <c r="A4372" s="1">
        <v>43.7</v>
      </c>
      <c r="B4372" s="1">
        <v>-0.42081287000000001</v>
      </c>
      <c r="C4372" s="1">
        <v>-0.48738520000000002</v>
      </c>
      <c r="D4372" s="1">
        <v>-2.6353943000000001E-2</v>
      </c>
    </row>
    <row r="4373" spans="1:4" x14ac:dyDescent="0.15">
      <c r="A4373" s="1">
        <v>43.71</v>
      </c>
      <c r="B4373" s="1">
        <v>-0.43098484999999997</v>
      </c>
      <c r="C4373" s="1">
        <v>-0.48505224000000002</v>
      </c>
      <c r="D4373" s="1">
        <v>-2.5664592999999999E-2</v>
      </c>
    </row>
    <row r="4374" spans="1:4" x14ac:dyDescent="0.15">
      <c r="A4374" s="1">
        <v>43.72</v>
      </c>
      <c r="B4374" s="1">
        <v>-0.44050496</v>
      </c>
      <c r="C4374" s="1">
        <v>-0.48238647000000001</v>
      </c>
      <c r="D4374" s="1">
        <v>-2.4738759999999999E-2</v>
      </c>
    </row>
    <row r="4375" spans="1:4" x14ac:dyDescent="0.15">
      <c r="A4375" s="1">
        <v>43.73</v>
      </c>
      <c r="B4375" s="1">
        <v>-0.45044399000000002</v>
      </c>
      <c r="C4375" s="1">
        <v>-0.47982470999999999</v>
      </c>
      <c r="D4375" s="1">
        <v>-2.3686135000000001E-2</v>
      </c>
    </row>
    <row r="4376" spans="1:4" x14ac:dyDescent="0.15">
      <c r="A4376" s="1">
        <v>43.74</v>
      </c>
      <c r="B4376" s="1">
        <v>-0.46089487000000001</v>
      </c>
      <c r="C4376" s="1">
        <v>-0.47738787999999999</v>
      </c>
      <c r="D4376" s="1">
        <v>-2.3086718999999999E-2</v>
      </c>
    </row>
    <row r="4377" spans="1:4" x14ac:dyDescent="0.15">
      <c r="A4377" s="1">
        <v>43.75</v>
      </c>
      <c r="B4377" s="1">
        <v>-0.47154713999999998</v>
      </c>
      <c r="C4377" s="1">
        <v>-0.47498263000000002</v>
      </c>
      <c r="D4377" s="1">
        <v>-2.2940440999999999E-2</v>
      </c>
    </row>
    <row r="4378" spans="1:4" x14ac:dyDescent="0.15">
      <c r="A4378" s="1">
        <v>43.76</v>
      </c>
      <c r="B4378" s="1">
        <v>-0.48164676000000001</v>
      </c>
      <c r="C4378" s="1">
        <v>-0.47252508999999998</v>
      </c>
      <c r="D4378" s="1">
        <v>-2.2692483999999999E-2</v>
      </c>
    </row>
    <row r="4379" spans="1:4" x14ac:dyDescent="0.15">
      <c r="A4379" s="1">
        <v>43.77</v>
      </c>
      <c r="B4379" s="1">
        <v>-0.49239856999999998</v>
      </c>
      <c r="C4379" s="1">
        <v>-0.47012334</v>
      </c>
      <c r="D4379" s="1">
        <v>-2.2810844E-2</v>
      </c>
    </row>
    <row r="4380" spans="1:4" x14ac:dyDescent="0.15">
      <c r="A4380" s="1">
        <v>43.78</v>
      </c>
      <c r="B4380" s="1">
        <v>-0.50263150999999995</v>
      </c>
      <c r="C4380" s="1">
        <v>-0.46777560000000001</v>
      </c>
      <c r="D4380" s="1">
        <v>-2.2128106000000002E-2</v>
      </c>
    </row>
    <row r="4381" spans="1:4" x14ac:dyDescent="0.15">
      <c r="A4381" s="1">
        <v>43.79</v>
      </c>
      <c r="B4381" s="1">
        <v>-0.51345662000000003</v>
      </c>
      <c r="C4381" s="1">
        <v>-0.46588305000000002</v>
      </c>
      <c r="D4381" s="1">
        <v>-2.2084950999999998E-2</v>
      </c>
    </row>
    <row r="4382" spans="1:4" x14ac:dyDescent="0.15">
      <c r="A4382" s="1">
        <v>43.8</v>
      </c>
      <c r="B4382" s="1">
        <v>-0.52307543000000001</v>
      </c>
      <c r="C4382" s="1">
        <v>-0.46390630999999999</v>
      </c>
      <c r="D4382" s="1">
        <v>-2.1662205E-2</v>
      </c>
    </row>
    <row r="4383" spans="1:4" x14ac:dyDescent="0.15">
      <c r="A4383" s="1">
        <v>43.81</v>
      </c>
      <c r="B4383" s="1">
        <v>-0.53291312999999996</v>
      </c>
      <c r="C4383" s="1">
        <v>-0.46175516999999999</v>
      </c>
      <c r="D4383" s="1">
        <v>-2.1523031000000001E-2</v>
      </c>
    </row>
    <row r="4384" spans="1:4" x14ac:dyDescent="0.15">
      <c r="A4384" s="1">
        <v>43.82</v>
      </c>
      <c r="B4384" s="1">
        <v>-0.54266192999999996</v>
      </c>
      <c r="C4384" s="1">
        <v>-0.45969429000000001</v>
      </c>
      <c r="D4384" s="1">
        <v>-2.1177909000000002E-2</v>
      </c>
    </row>
    <row r="4385" spans="1:4" x14ac:dyDescent="0.15">
      <c r="A4385" s="1">
        <v>43.83</v>
      </c>
      <c r="B4385" s="1">
        <v>-0.55167140999999997</v>
      </c>
      <c r="C4385" s="1">
        <v>-0.45712172000000001</v>
      </c>
      <c r="D4385" s="1">
        <v>-2.0936574999999999E-2</v>
      </c>
    </row>
    <row r="4386" spans="1:4" x14ac:dyDescent="0.15">
      <c r="A4386" s="1">
        <v>43.84</v>
      </c>
      <c r="B4386" s="1">
        <v>-0.56012280999999997</v>
      </c>
      <c r="C4386" s="1">
        <v>-0.45423892999999999</v>
      </c>
      <c r="D4386" s="1">
        <v>-2.1152921000000002E-2</v>
      </c>
    </row>
    <row r="4387" spans="1:4" x14ac:dyDescent="0.15">
      <c r="A4387" s="1">
        <v>43.85</v>
      </c>
      <c r="B4387" s="1">
        <v>-0.56966280999999996</v>
      </c>
      <c r="C4387" s="1">
        <v>-0.45199714000000002</v>
      </c>
      <c r="D4387" s="1">
        <v>-2.2568655E-2</v>
      </c>
    </row>
    <row r="4388" spans="1:4" x14ac:dyDescent="0.15">
      <c r="A4388" s="1">
        <v>43.86</v>
      </c>
      <c r="B4388" s="1">
        <v>-0.57966552999999998</v>
      </c>
      <c r="C4388" s="1">
        <v>-0.44941459</v>
      </c>
      <c r="D4388" s="1">
        <v>-2.4239312999999998E-2</v>
      </c>
    </row>
    <row r="4389" spans="1:4" x14ac:dyDescent="0.15">
      <c r="A4389" s="1">
        <v>43.87</v>
      </c>
      <c r="B4389" s="1">
        <v>-0.58859660000000003</v>
      </c>
      <c r="C4389" s="1">
        <v>-0.44716502000000002</v>
      </c>
      <c r="D4389" s="1">
        <v>-2.6041832000000001E-2</v>
      </c>
    </row>
    <row r="4390" spans="1:4" x14ac:dyDescent="0.15">
      <c r="A4390" s="1">
        <v>43.88</v>
      </c>
      <c r="B4390" s="1">
        <v>-0.59573575000000001</v>
      </c>
      <c r="C4390" s="1">
        <v>-0.44441187999999998</v>
      </c>
      <c r="D4390" s="1">
        <v>-2.7542156000000002E-2</v>
      </c>
    </row>
    <row r="4391" spans="1:4" x14ac:dyDescent="0.15">
      <c r="A4391" s="1">
        <v>43.89</v>
      </c>
      <c r="B4391" s="1">
        <v>-0.60227160000000002</v>
      </c>
      <c r="C4391" s="1">
        <v>-0.44210967000000001</v>
      </c>
      <c r="D4391" s="1">
        <v>-2.8992029999999998E-2</v>
      </c>
    </row>
    <row r="4392" spans="1:4" x14ac:dyDescent="0.15">
      <c r="A4392" s="1">
        <v>43.9</v>
      </c>
      <c r="B4392" s="1">
        <v>-0.60886739999999995</v>
      </c>
      <c r="C4392" s="1">
        <v>-0.43965330000000002</v>
      </c>
      <c r="D4392" s="1">
        <v>-3.0456736000000002E-2</v>
      </c>
    </row>
    <row r="4393" spans="1:4" x14ac:dyDescent="0.15">
      <c r="A4393" s="1">
        <v>43.91</v>
      </c>
      <c r="B4393" s="1">
        <v>-0.61591945000000003</v>
      </c>
      <c r="C4393" s="1">
        <v>-0.43707001000000001</v>
      </c>
      <c r="D4393" s="1">
        <v>-3.2428600000000002E-2</v>
      </c>
    </row>
    <row r="4394" spans="1:4" x14ac:dyDescent="0.15">
      <c r="A4394" s="1">
        <v>43.92</v>
      </c>
      <c r="B4394" s="1">
        <v>-0.62204910000000002</v>
      </c>
      <c r="C4394" s="1">
        <v>-0.43451704000000002</v>
      </c>
      <c r="D4394" s="1">
        <v>-3.4374197000000002E-2</v>
      </c>
    </row>
    <row r="4395" spans="1:4" x14ac:dyDescent="0.15">
      <c r="A4395" s="1">
        <v>43.93</v>
      </c>
      <c r="B4395" s="1">
        <v>-0.62763093999999997</v>
      </c>
      <c r="C4395" s="1">
        <v>-0.43187420999999998</v>
      </c>
      <c r="D4395" s="1">
        <v>-3.6487670999999999E-2</v>
      </c>
    </row>
    <row r="4396" spans="1:4" x14ac:dyDescent="0.15">
      <c r="A4396" s="1">
        <v>43.94</v>
      </c>
      <c r="B4396" s="1">
        <v>-0.63204247999999996</v>
      </c>
      <c r="C4396" s="1">
        <v>-0.4296585</v>
      </c>
      <c r="D4396" s="1">
        <v>-3.8398159000000001E-2</v>
      </c>
    </row>
    <row r="4397" spans="1:4" x14ac:dyDescent="0.15">
      <c r="A4397" s="1">
        <v>43.95</v>
      </c>
      <c r="B4397" s="1">
        <v>-0.63502926999999998</v>
      </c>
      <c r="C4397" s="1">
        <v>-0.42751399000000001</v>
      </c>
      <c r="D4397" s="1">
        <v>-4.0554703999999997E-2</v>
      </c>
    </row>
    <row r="4398" spans="1:4" x14ac:dyDescent="0.15">
      <c r="A4398" s="1">
        <v>43.96</v>
      </c>
      <c r="B4398" s="1">
        <v>-0.63736477999999996</v>
      </c>
      <c r="C4398" s="1">
        <v>-0.42569454000000001</v>
      </c>
      <c r="D4398" s="1">
        <v>-4.2284057E-2</v>
      </c>
    </row>
    <row r="4399" spans="1:4" x14ac:dyDescent="0.15">
      <c r="A4399" s="1">
        <v>43.97</v>
      </c>
      <c r="B4399" s="1">
        <v>-0.63963842000000004</v>
      </c>
      <c r="C4399" s="1">
        <v>-0.42413037999999997</v>
      </c>
      <c r="D4399" s="1">
        <v>-4.4253503E-2</v>
      </c>
    </row>
    <row r="4400" spans="1:4" x14ac:dyDescent="0.15">
      <c r="A4400" s="1">
        <v>43.98</v>
      </c>
      <c r="B4400" s="1">
        <v>-0.64092424000000003</v>
      </c>
      <c r="C4400" s="1">
        <v>-0.42231874000000003</v>
      </c>
      <c r="D4400" s="1">
        <v>-4.6030302000000002E-2</v>
      </c>
    </row>
    <row r="4401" spans="1:4" x14ac:dyDescent="0.15">
      <c r="A4401" s="1">
        <v>43.99</v>
      </c>
      <c r="B4401" s="1">
        <v>-0.64146097999999996</v>
      </c>
      <c r="C4401" s="1">
        <v>-0.42123786000000002</v>
      </c>
      <c r="D4401" s="1">
        <v>-4.7967246999999998E-2</v>
      </c>
    </row>
    <row r="4402" spans="1:4" x14ac:dyDescent="0.15">
      <c r="A4402" s="1">
        <v>44</v>
      </c>
      <c r="B4402" s="1">
        <v>-0.64091065000000003</v>
      </c>
      <c r="C4402" s="1">
        <v>-0.42019015999999998</v>
      </c>
      <c r="D4402" s="1">
        <v>-4.9770268999999999E-2</v>
      </c>
    </row>
    <row r="4403" spans="1:4" x14ac:dyDescent="0.15">
      <c r="A4403" s="1">
        <v>44.01</v>
      </c>
      <c r="B4403" s="1">
        <v>-0.63983743000000004</v>
      </c>
      <c r="C4403" s="1">
        <v>-0.41896939</v>
      </c>
      <c r="D4403" s="1">
        <v>-5.1679938000000002E-2</v>
      </c>
    </row>
    <row r="4404" spans="1:4" x14ac:dyDescent="0.15">
      <c r="A4404" s="1">
        <v>44.02</v>
      </c>
      <c r="B4404" s="1">
        <v>-0.63859378</v>
      </c>
      <c r="C4404" s="1">
        <v>-0.41801925000000001</v>
      </c>
      <c r="D4404" s="1">
        <v>-5.3518070000000001E-2</v>
      </c>
    </row>
    <row r="4405" spans="1:4" x14ac:dyDescent="0.15">
      <c r="A4405" s="1">
        <v>44.03</v>
      </c>
      <c r="B4405" s="1">
        <v>-0.63712798999999998</v>
      </c>
      <c r="C4405" s="1">
        <v>-0.41756283999999999</v>
      </c>
      <c r="D4405" s="1">
        <v>-5.5268960999999998E-2</v>
      </c>
    </row>
    <row r="4406" spans="1:4" x14ac:dyDescent="0.15">
      <c r="A4406" s="1">
        <v>44.04</v>
      </c>
      <c r="B4406" s="1">
        <v>-0.63522197000000002</v>
      </c>
      <c r="C4406" s="1">
        <v>-0.41671949000000003</v>
      </c>
      <c r="D4406" s="1">
        <v>-5.6880271000000003E-2</v>
      </c>
    </row>
    <row r="4407" spans="1:4" x14ac:dyDescent="0.15">
      <c r="A4407" s="1">
        <v>44.05</v>
      </c>
      <c r="B4407" s="1">
        <v>-0.63286818</v>
      </c>
      <c r="C4407" s="1">
        <v>-0.41613373999999997</v>
      </c>
      <c r="D4407" s="1">
        <v>-5.8989593999999999E-2</v>
      </c>
    </row>
    <row r="4408" spans="1:4" x14ac:dyDescent="0.15">
      <c r="A4408" s="1">
        <v>44.06</v>
      </c>
      <c r="B4408" s="1">
        <v>-0.62884971999999995</v>
      </c>
      <c r="C4408" s="1">
        <v>-0.41600657000000002</v>
      </c>
      <c r="D4408" s="1">
        <v>-6.0995262000000001E-2</v>
      </c>
    </row>
    <row r="4409" spans="1:4" x14ac:dyDescent="0.15">
      <c r="A4409" s="1">
        <v>44.07</v>
      </c>
      <c r="B4409" s="1">
        <v>-0.62555740999999998</v>
      </c>
      <c r="C4409" s="1">
        <v>-0.41628461999999999</v>
      </c>
      <c r="D4409" s="1">
        <v>-6.2836800999999998E-2</v>
      </c>
    </row>
    <row r="4410" spans="1:4" x14ac:dyDescent="0.15">
      <c r="A4410" s="1">
        <v>44.08</v>
      </c>
      <c r="B4410" s="1">
        <v>-0.62199112000000001</v>
      </c>
      <c r="C4410" s="1">
        <v>-0.41741053</v>
      </c>
      <c r="D4410" s="1">
        <v>-6.4716069000000001E-2</v>
      </c>
    </row>
    <row r="4411" spans="1:4" x14ac:dyDescent="0.15">
      <c r="A4411" s="1">
        <v>44.09</v>
      </c>
      <c r="B4411" s="1">
        <v>-0.61792484000000003</v>
      </c>
      <c r="C4411" s="1">
        <v>-0.41900865999999998</v>
      </c>
      <c r="D4411" s="1">
        <v>-6.6463045999999998E-2</v>
      </c>
    </row>
    <row r="4412" spans="1:4" x14ac:dyDescent="0.15">
      <c r="A4412" s="1">
        <v>44.1</v>
      </c>
      <c r="B4412" s="1">
        <v>-0.61176874000000003</v>
      </c>
      <c r="C4412" s="1">
        <v>-0.42077872999999999</v>
      </c>
      <c r="D4412" s="1">
        <v>-6.7596433999999997E-2</v>
      </c>
    </row>
    <row r="4413" spans="1:4" x14ac:dyDescent="0.15">
      <c r="A4413" s="1">
        <v>44.11</v>
      </c>
      <c r="B4413" s="1">
        <v>-0.60451162000000003</v>
      </c>
      <c r="C4413" s="1">
        <v>-0.42317570999999998</v>
      </c>
      <c r="D4413" s="1">
        <v>-6.8191826999999997E-2</v>
      </c>
    </row>
    <row r="4414" spans="1:4" x14ac:dyDescent="0.15">
      <c r="A4414" s="1">
        <v>44.12</v>
      </c>
      <c r="B4414" s="1">
        <v>-0.59894497999999996</v>
      </c>
      <c r="C4414" s="1">
        <v>-0.42575808999999998</v>
      </c>
      <c r="D4414" s="1">
        <v>-6.9521148000000005E-2</v>
      </c>
    </row>
    <row r="4415" spans="1:4" x14ac:dyDescent="0.15">
      <c r="A4415" s="1">
        <v>44.13</v>
      </c>
      <c r="B4415" s="1">
        <v>-0.59170668000000004</v>
      </c>
      <c r="C4415" s="1">
        <v>-0.42845649000000002</v>
      </c>
      <c r="D4415" s="1">
        <v>-7.0275478000000002E-2</v>
      </c>
    </row>
    <row r="4416" spans="1:4" x14ac:dyDescent="0.15">
      <c r="A4416" s="1">
        <v>44.14</v>
      </c>
      <c r="B4416" s="1">
        <v>-0.58504531000000004</v>
      </c>
      <c r="C4416" s="1">
        <v>-0.43096166000000002</v>
      </c>
      <c r="D4416" s="1">
        <v>-7.1389865999999996E-2</v>
      </c>
    </row>
    <row r="4417" spans="1:4" x14ac:dyDescent="0.15">
      <c r="A4417" s="1">
        <v>44.15</v>
      </c>
      <c r="B4417" s="1">
        <v>-0.57754196999999996</v>
      </c>
      <c r="C4417" s="1">
        <v>-0.43384287999999999</v>
      </c>
      <c r="D4417" s="1">
        <v>-7.1932257999999999E-2</v>
      </c>
    </row>
    <row r="4418" spans="1:4" x14ac:dyDescent="0.15">
      <c r="A4418" s="1">
        <v>44.16</v>
      </c>
      <c r="B4418" s="1">
        <v>-0.56701689</v>
      </c>
      <c r="C4418" s="1">
        <v>-0.43665491000000001</v>
      </c>
      <c r="D4418" s="1">
        <v>-7.2349917999999999E-2</v>
      </c>
    </row>
    <row r="4419" spans="1:4" x14ac:dyDescent="0.15">
      <c r="A4419" s="1">
        <v>44.17</v>
      </c>
      <c r="B4419" s="1">
        <v>-0.55580717999999996</v>
      </c>
      <c r="C4419" s="1">
        <v>-0.43973480999999998</v>
      </c>
      <c r="D4419" s="1">
        <v>-7.2084963000000002E-2</v>
      </c>
    </row>
    <row r="4420" spans="1:4" x14ac:dyDescent="0.15">
      <c r="A4420" s="1">
        <v>44.18</v>
      </c>
      <c r="B4420" s="1">
        <v>-0.54424865</v>
      </c>
      <c r="C4420" s="1">
        <v>-0.44233592999999999</v>
      </c>
      <c r="D4420" s="1">
        <v>-7.1209497999999996E-2</v>
      </c>
    </row>
    <row r="4421" spans="1:4" x14ac:dyDescent="0.15">
      <c r="A4421" s="1">
        <v>44.19</v>
      </c>
      <c r="B4421" s="1">
        <v>-0.53310614000000001</v>
      </c>
      <c r="C4421" s="1">
        <v>-0.44517304000000002</v>
      </c>
      <c r="D4421" s="1">
        <v>-7.0539767000000003E-2</v>
      </c>
    </row>
    <row r="4422" spans="1:4" x14ac:dyDescent="0.15">
      <c r="A4422" s="1">
        <v>44.2</v>
      </c>
      <c r="B4422" s="1">
        <v>-0.52156586999999999</v>
      </c>
      <c r="C4422" s="1">
        <v>-0.44704388</v>
      </c>
      <c r="D4422" s="1">
        <v>-6.8958887999999996E-2</v>
      </c>
    </row>
    <row r="4423" spans="1:4" x14ac:dyDescent="0.15">
      <c r="A4423" s="1">
        <v>44.21</v>
      </c>
      <c r="B4423" s="1">
        <v>-0.50871323999999996</v>
      </c>
      <c r="C4423" s="1">
        <v>-0.44852096000000002</v>
      </c>
      <c r="D4423" s="1">
        <v>-6.7691615999999996E-2</v>
      </c>
    </row>
    <row r="4424" spans="1:4" x14ac:dyDescent="0.15">
      <c r="A4424" s="1">
        <v>44.22</v>
      </c>
      <c r="B4424" s="1">
        <v>-0.49427359999999998</v>
      </c>
      <c r="C4424" s="1">
        <v>-0.44963986</v>
      </c>
      <c r="D4424" s="1">
        <v>-6.5687760999999997E-2</v>
      </c>
    </row>
    <row r="4425" spans="1:4" x14ac:dyDescent="0.15">
      <c r="A4425" s="1">
        <v>44.23</v>
      </c>
      <c r="B4425" s="1">
        <v>-0.48011819</v>
      </c>
      <c r="C4425" s="1">
        <v>-0.45091140000000002</v>
      </c>
      <c r="D4425" s="1">
        <v>-6.3930431999999995E-2</v>
      </c>
    </row>
    <row r="4426" spans="1:4" x14ac:dyDescent="0.15">
      <c r="A4426" s="1">
        <v>44.24</v>
      </c>
      <c r="B4426" s="1">
        <v>-0.46566722999999999</v>
      </c>
      <c r="C4426" s="1">
        <v>-0.45150664000000001</v>
      </c>
      <c r="D4426" s="1">
        <v>-6.1521608999999998E-2</v>
      </c>
    </row>
    <row r="4427" spans="1:4" x14ac:dyDescent="0.15">
      <c r="A4427" s="1">
        <v>44.25</v>
      </c>
      <c r="B4427" s="1">
        <v>-0.45147098000000002</v>
      </c>
      <c r="C4427" s="1">
        <v>-0.45233702999999997</v>
      </c>
      <c r="D4427" s="1">
        <v>-5.9178403999999997E-2</v>
      </c>
    </row>
    <row r="4428" spans="1:4" x14ac:dyDescent="0.15">
      <c r="A4428" s="1">
        <v>44.26</v>
      </c>
      <c r="B4428" s="1">
        <v>-0.43715451999999999</v>
      </c>
      <c r="C4428" s="1">
        <v>-0.45251329000000001</v>
      </c>
      <c r="D4428" s="1">
        <v>-5.6845732000000003E-2</v>
      </c>
    </row>
    <row r="4429" spans="1:4" x14ac:dyDescent="0.15">
      <c r="A4429" s="1">
        <v>44.27</v>
      </c>
      <c r="B4429" s="1">
        <v>-0.42367723000000002</v>
      </c>
      <c r="C4429" s="1">
        <v>-0.4526849</v>
      </c>
      <c r="D4429" s="1">
        <v>-5.4700492000000003E-2</v>
      </c>
    </row>
    <row r="4430" spans="1:4" x14ac:dyDescent="0.15">
      <c r="A4430" s="1">
        <v>44.28</v>
      </c>
      <c r="B4430" s="1">
        <v>-0.41079215000000002</v>
      </c>
      <c r="C4430" s="1">
        <v>-0.45229014000000001</v>
      </c>
      <c r="D4430" s="1">
        <v>-5.2181676000000003E-2</v>
      </c>
    </row>
    <row r="4431" spans="1:4" x14ac:dyDescent="0.15">
      <c r="A4431" s="1">
        <v>44.29</v>
      </c>
      <c r="B4431" s="1">
        <v>-0.39752324999999999</v>
      </c>
      <c r="C4431" s="1">
        <v>-0.45171308999999998</v>
      </c>
      <c r="D4431" s="1">
        <v>-4.9719026999999999E-2</v>
      </c>
    </row>
    <row r="4432" spans="1:4" x14ac:dyDescent="0.15">
      <c r="A4432" s="1">
        <v>44.3</v>
      </c>
      <c r="B4432" s="1">
        <v>-0.38316671000000002</v>
      </c>
      <c r="C4432" s="1">
        <v>-0.45023550000000001</v>
      </c>
      <c r="D4432" s="1">
        <v>-4.6898954E-2</v>
      </c>
    </row>
    <row r="4433" spans="1:4" x14ac:dyDescent="0.15">
      <c r="A4433" s="1">
        <v>44.31</v>
      </c>
      <c r="B4433" s="1">
        <v>-0.36905210999999999</v>
      </c>
      <c r="C4433" s="1">
        <v>-0.44852174</v>
      </c>
      <c r="D4433" s="1">
        <v>-4.424575E-2</v>
      </c>
    </row>
    <row r="4434" spans="1:4" x14ac:dyDescent="0.15">
      <c r="A4434" s="1">
        <v>44.32</v>
      </c>
      <c r="B4434" s="1">
        <v>-0.35555104999999998</v>
      </c>
      <c r="C4434" s="1">
        <v>-0.44645848999999999</v>
      </c>
      <c r="D4434" s="1">
        <v>-4.1630729999999998E-2</v>
      </c>
    </row>
    <row r="4435" spans="1:4" x14ac:dyDescent="0.15">
      <c r="A4435" s="1">
        <v>44.33</v>
      </c>
      <c r="B4435" s="1">
        <v>-0.34288429999999998</v>
      </c>
      <c r="C4435" s="1">
        <v>-0.44450690999999998</v>
      </c>
      <c r="D4435" s="1">
        <v>-3.9025777999999997E-2</v>
      </c>
    </row>
    <row r="4436" spans="1:4" x14ac:dyDescent="0.15">
      <c r="A4436" s="1">
        <v>44.34</v>
      </c>
      <c r="B4436" s="1">
        <v>-0.32945606</v>
      </c>
      <c r="C4436" s="1">
        <v>-0.4419749</v>
      </c>
      <c r="D4436" s="1">
        <v>-3.5963841000000003E-2</v>
      </c>
    </row>
    <row r="4437" spans="1:4" x14ac:dyDescent="0.15">
      <c r="A4437" s="1">
        <v>44.35</v>
      </c>
      <c r="B4437" s="1">
        <v>-0.31595508999999999</v>
      </c>
      <c r="C4437" s="1">
        <v>-0.43938960999999999</v>
      </c>
      <c r="D4437" s="1">
        <v>-3.3553208000000001E-2</v>
      </c>
    </row>
    <row r="4438" spans="1:4" x14ac:dyDescent="0.15">
      <c r="A4438" s="1">
        <v>44.36</v>
      </c>
      <c r="B4438" s="1">
        <v>-0.30182209999999998</v>
      </c>
      <c r="C4438" s="1">
        <v>-0.43637745</v>
      </c>
      <c r="D4438" s="1">
        <v>-3.1047491E-2</v>
      </c>
    </row>
    <row r="4439" spans="1:4" x14ac:dyDescent="0.15">
      <c r="A4439" s="1">
        <v>44.37</v>
      </c>
      <c r="B4439" s="1">
        <v>-0.28845303999999999</v>
      </c>
      <c r="C4439" s="1">
        <v>-0.43357764999999998</v>
      </c>
      <c r="D4439" s="1">
        <v>-2.8592629000000001E-2</v>
      </c>
    </row>
    <row r="4440" spans="1:4" x14ac:dyDescent="0.15">
      <c r="A4440" s="1">
        <v>44.38</v>
      </c>
      <c r="B4440" s="1">
        <v>-0.27440561000000002</v>
      </c>
      <c r="C4440" s="1">
        <v>-0.42991067999999999</v>
      </c>
      <c r="D4440" s="1">
        <v>-2.5847156E-2</v>
      </c>
    </row>
    <row r="4441" spans="1:4" x14ac:dyDescent="0.15">
      <c r="A4441" s="1">
        <v>44.39</v>
      </c>
      <c r="B4441" s="1">
        <v>-0.26147683999999999</v>
      </c>
      <c r="C4441" s="1">
        <v>-0.42630644000000001</v>
      </c>
      <c r="D4441" s="1">
        <v>-2.3747664000000002E-2</v>
      </c>
    </row>
    <row r="4442" spans="1:4" x14ac:dyDescent="0.15">
      <c r="A4442" s="1">
        <v>44.4</v>
      </c>
      <c r="B4442" s="1">
        <v>-0.24834933000000001</v>
      </c>
      <c r="C4442" s="1">
        <v>-0.42206198</v>
      </c>
      <c r="D4442" s="1">
        <v>-2.1637300000000002E-2</v>
      </c>
    </row>
    <row r="4443" spans="1:4" x14ac:dyDescent="0.15">
      <c r="A4443" s="1">
        <v>44.41</v>
      </c>
      <c r="B4443" s="1">
        <v>-0.23530342000000001</v>
      </c>
      <c r="C4443" s="1">
        <v>-0.41796116</v>
      </c>
      <c r="D4443" s="1">
        <v>-1.9946473999999999E-2</v>
      </c>
    </row>
    <row r="4444" spans="1:4" x14ac:dyDescent="0.15">
      <c r="A4444" s="1">
        <v>44.42</v>
      </c>
      <c r="B4444" s="1">
        <v>-0.22133512999999999</v>
      </c>
      <c r="C4444" s="1">
        <v>-0.41367174000000001</v>
      </c>
      <c r="D4444" s="1">
        <v>-1.7644277E-2</v>
      </c>
    </row>
    <row r="4445" spans="1:4" x14ac:dyDescent="0.15">
      <c r="A4445" s="1">
        <v>44.43</v>
      </c>
      <c r="B4445" s="1">
        <v>-0.21109410000000001</v>
      </c>
      <c r="C4445" s="1">
        <v>-0.41053382999999999</v>
      </c>
      <c r="D4445" s="1">
        <v>-1.8045748E-2</v>
      </c>
    </row>
    <row r="4446" spans="1:4" x14ac:dyDescent="0.15">
      <c r="A4446" s="1">
        <v>44.44</v>
      </c>
      <c r="B4446" s="1">
        <v>-0.19987673</v>
      </c>
      <c r="C4446" s="1">
        <v>-0.40737667999999999</v>
      </c>
      <c r="D4446" s="1">
        <v>-1.8578718000000001E-2</v>
      </c>
    </row>
    <row r="4447" spans="1:4" x14ac:dyDescent="0.15">
      <c r="A4447" s="1">
        <v>44.45</v>
      </c>
      <c r="B4447" s="1">
        <v>-0.18823196</v>
      </c>
      <c r="C4447" s="1">
        <v>-0.40408406000000002</v>
      </c>
      <c r="D4447" s="1">
        <v>-1.8608651E-2</v>
      </c>
    </row>
    <row r="4448" spans="1:4" x14ac:dyDescent="0.15">
      <c r="A4448" s="1">
        <v>44.46</v>
      </c>
      <c r="B4448" s="1">
        <v>-0.17931584</v>
      </c>
      <c r="C4448" s="1">
        <v>-0.4014373</v>
      </c>
      <c r="D4448" s="1">
        <v>-2.0172016000000001E-2</v>
      </c>
    </row>
    <row r="4449" spans="1:4" x14ac:dyDescent="0.15">
      <c r="A4449" s="1">
        <v>44.47</v>
      </c>
      <c r="B4449" s="1">
        <v>-0.16991285</v>
      </c>
      <c r="C4449" s="1">
        <v>-0.39831635999999998</v>
      </c>
      <c r="D4449" s="1">
        <v>-2.1443638000000001E-2</v>
      </c>
    </row>
    <row r="4450" spans="1:4" x14ac:dyDescent="0.15">
      <c r="A4450" s="1">
        <v>44.48</v>
      </c>
      <c r="B4450" s="1">
        <v>-0.16101793</v>
      </c>
      <c r="C4450" s="1">
        <v>-0.39618906999999998</v>
      </c>
      <c r="D4450" s="1">
        <v>-2.3715347000000001E-2</v>
      </c>
    </row>
    <row r="4451" spans="1:4" x14ac:dyDescent="0.15">
      <c r="A4451" s="1">
        <v>44.49</v>
      </c>
      <c r="B4451" s="1">
        <v>-0.15056333999999999</v>
      </c>
      <c r="C4451" s="1">
        <v>-0.39348582999999998</v>
      </c>
      <c r="D4451" s="1">
        <v>-2.5551805E-2</v>
      </c>
    </row>
    <row r="4452" spans="1:4" x14ac:dyDescent="0.15">
      <c r="A4452" s="1">
        <v>44.5</v>
      </c>
      <c r="B4452" s="1">
        <v>-0.14017178999999999</v>
      </c>
      <c r="C4452" s="1">
        <v>-0.39098048000000002</v>
      </c>
      <c r="D4452" s="1">
        <v>-2.7649281000000001E-2</v>
      </c>
    </row>
    <row r="4453" spans="1:4" x14ac:dyDescent="0.15">
      <c r="A4453" s="1">
        <v>44.51</v>
      </c>
      <c r="B4453" s="1">
        <v>-0.12984237000000001</v>
      </c>
      <c r="C4453" s="1">
        <v>-0.38873764</v>
      </c>
      <c r="D4453" s="1">
        <v>-2.9860858000000001E-2</v>
      </c>
    </row>
    <row r="4454" spans="1:4" x14ac:dyDescent="0.15">
      <c r="A4454" s="1">
        <v>44.52</v>
      </c>
      <c r="B4454" s="1">
        <v>-0.11915488</v>
      </c>
      <c r="C4454" s="1">
        <v>-0.38654063</v>
      </c>
      <c r="D4454" s="1">
        <v>-3.2490404000000001E-2</v>
      </c>
    </row>
    <row r="4455" spans="1:4" x14ac:dyDescent="0.15">
      <c r="A4455" s="1">
        <v>44.53</v>
      </c>
      <c r="B4455" s="1">
        <v>-0.10767984999999999</v>
      </c>
      <c r="C4455" s="1">
        <v>-0.38422421000000001</v>
      </c>
      <c r="D4455" s="1">
        <v>-3.4672175E-2</v>
      </c>
    </row>
    <row r="4456" spans="1:4" x14ac:dyDescent="0.15">
      <c r="A4456" s="1">
        <v>44.54</v>
      </c>
      <c r="B4456" s="1">
        <v>-9.5591240999999993E-2</v>
      </c>
      <c r="C4456" s="1">
        <v>-0.38232315</v>
      </c>
      <c r="D4456" s="1">
        <v>-3.6954451999999999E-2</v>
      </c>
    </row>
    <row r="4457" spans="1:4" x14ac:dyDescent="0.15">
      <c r="A4457" s="1">
        <v>44.55</v>
      </c>
      <c r="B4457" s="1">
        <v>-8.1592231000000001E-2</v>
      </c>
      <c r="C4457" s="1">
        <v>-0.38067621000000001</v>
      </c>
      <c r="D4457" s="1">
        <v>-3.8830666E-2</v>
      </c>
    </row>
    <row r="4458" spans="1:4" x14ac:dyDescent="0.15">
      <c r="A4458" s="1">
        <v>44.56</v>
      </c>
      <c r="B4458" s="1">
        <v>-6.6725230999999996E-2</v>
      </c>
      <c r="C4458" s="1">
        <v>-0.37933333000000002</v>
      </c>
      <c r="D4458" s="1">
        <v>-4.0929262000000001E-2</v>
      </c>
    </row>
    <row r="4459" spans="1:4" x14ac:dyDescent="0.15">
      <c r="A4459" s="1">
        <v>44.57</v>
      </c>
      <c r="B4459" s="1">
        <v>-5.1520369000000003E-2</v>
      </c>
      <c r="C4459" s="1">
        <v>-0.37826601999999998</v>
      </c>
      <c r="D4459" s="1">
        <v>-4.2863244000000002E-2</v>
      </c>
    </row>
    <row r="4460" spans="1:4" x14ac:dyDescent="0.15">
      <c r="A4460" s="1">
        <v>44.58</v>
      </c>
      <c r="B4460" s="1">
        <v>-3.6971036999999998E-2</v>
      </c>
      <c r="C4460" s="1">
        <v>-0.37680323999999998</v>
      </c>
      <c r="D4460" s="1">
        <v>-4.4901352999999998E-2</v>
      </c>
    </row>
    <row r="4461" spans="1:4" x14ac:dyDescent="0.15">
      <c r="A4461" s="1">
        <v>44.59</v>
      </c>
      <c r="B4461" s="1">
        <v>-2.1881393999999998E-2</v>
      </c>
      <c r="C4461" s="1">
        <v>-0.37586323999999999</v>
      </c>
      <c r="D4461" s="1">
        <v>-4.7028616000000002E-2</v>
      </c>
    </row>
    <row r="4462" spans="1:4" x14ac:dyDescent="0.15">
      <c r="A4462" s="1">
        <v>44.6</v>
      </c>
      <c r="B4462" s="1">
        <v>-6.2613592000000003E-3</v>
      </c>
      <c r="C4462" s="1">
        <v>-0.37497586999999999</v>
      </c>
      <c r="D4462" s="1">
        <v>-4.9235752000000001E-2</v>
      </c>
    </row>
    <row r="4463" spans="1:4" x14ac:dyDescent="0.15">
      <c r="A4463" s="1">
        <v>44.61</v>
      </c>
      <c r="B4463" s="1">
        <v>9.8868615E-3</v>
      </c>
      <c r="C4463" s="1">
        <v>-0.37434392999999999</v>
      </c>
      <c r="D4463" s="1">
        <v>-5.1445278999999997E-2</v>
      </c>
    </row>
    <row r="4464" spans="1:4" x14ac:dyDescent="0.15">
      <c r="A4464" s="1">
        <v>44.62</v>
      </c>
      <c r="B4464" s="1">
        <v>2.6195552E-2</v>
      </c>
      <c r="C4464" s="1">
        <v>-0.37438083</v>
      </c>
      <c r="D4464" s="1">
        <v>-5.4076621999999998E-2</v>
      </c>
    </row>
    <row r="4465" spans="1:4" x14ac:dyDescent="0.15">
      <c r="A4465" s="1">
        <v>44.63</v>
      </c>
      <c r="B4465" s="1">
        <v>4.2110400999999999E-2</v>
      </c>
      <c r="C4465" s="1">
        <v>-0.37416728999999999</v>
      </c>
      <c r="D4465" s="1">
        <v>-5.6231874000000001E-2</v>
      </c>
    </row>
    <row r="4466" spans="1:4" x14ac:dyDescent="0.15">
      <c r="A4466" s="1">
        <v>44.64</v>
      </c>
      <c r="B4466" s="1">
        <v>5.7993719999999999E-2</v>
      </c>
      <c r="C4466" s="1">
        <v>-0.37427071000000001</v>
      </c>
      <c r="D4466" s="1">
        <v>-5.8671358E-2</v>
      </c>
    </row>
    <row r="4467" spans="1:4" x14ac:dyDescent="0.15">
      <c r="A4467" s="1">
        <v>44.65</v>
      </c>
      <c r="B4467" s="1">
        <v>7.4420921000000001E-2</v>
      </c>
      <c r="C4467" s="1">
        <v>-0.37456671000000002</v>
      </c>
      <c r="D4467" s="1">
        <v>-6.0866691000000001E-2</v>
      </c>
    </row>
    <row r="4468" spans="1:4" x14ac:dyDescent="0.15">
      <c r="A4468" s="1">
        <v>44.66</v>
      </c>
      <c r="B4468" s="1">
        <v>9.1285938999999997E-2</v>
      </c>
      <c r="C4468" s="1">
        <v>-0.37517307</v>
      </c>
      <c r="D4468" s="1">
        <v>-6.3293301999999996E-2</v>
      </c>
    </row>
    <row r="4469" spans="1:4" x14ac:dyDescent="0.15">
      <c r="A4469" s="1">
        <v>44.67</v>
      </c>
      <c r="B4469" s="1">
        <v>0.10836668000000001</v>
      </c>
      <c r="C4469" s="1">
        <v>-0.37557297000000001</v>
      </c>
      <c r="D4469" s="1">
        <v>-6.5372901999999997E-2</v>
      </c>
    </row>
    <row r="4470" spans="1:4" x14ac:dyDescent="0.15">
      <c r="A4470" s="1">
        <v>44.68</v>
      </c>
      <c r="B4470" s="1">
        <v>0.12516948999999999</v>
      </c>
      <c r="C4470" s="1">
        <v>-0.37632117999999998</v>
      </c>
      <c r="D4470" s="1">
        <v>-6.7407072999999998E-2</v>
      </c>
    </row>
    <row r="4471" spans="1:4" x14ac:dyDescent="0.15">
      <c r="A4471" s="1">
        <v>44.69</v>
      </c>
      <c r="B4471" s="1">
        <v>0.14217215</v>
      </c>
      <c r="C4471" s="1">
        <v>-0.37693944000000001</v>
      </c>
      <c r="D4471" s="1">
        <v>-6.9385955999999999E-2</v>
      </c>
    </row>
    <row r="4472" spans="1:4" x14ac:dyDescent="0.15">
      <c r="A4472" s="1">
        <v>44.7</v>
      </c>
      <c r="B4472" s="1">
        <v>0.15940704</v>
      </c>
      <c r="C4472" s="1">
        <v>-0.37757056</v>
      </c>
      <c r="D4472" s="1">
        <v>-7.1261090999999999E-2</v>
      </c>
    </row>
    <row r="4473" spans="1:4" x14ac:dyDescent="0.15">
      <c r="A4473" s="1">
        <v>44.71</v>
      </c>
      <c r="B4473" s="1">
        <v>0.17655101000000001</v>
      </c>
      <c r="C4473" s="1">
        <v>-0.37867264</v>
      </c>
      <c r="D4473" s="1">
        <v>-7.3038893999999993E-2</v>
      </c>
    </row>
    <row r="4474" spans="1:4" x14ac:dyDescent="0.15">
      <c r="A4474" s="1">
        <v>44.72</v>
      </c>
      <c r="B4474" s="1">
        <v>0.19476441</v>
      </c>
      <c r="C4474" s="1">
        <v>-0.38006582</v>
      </c>
      <c r="D4474" s="1">
        <v>-7.4976822999999998E-2</v>
      </c>
    </row>
    <row r="4475" spans="1:4" x14ac:dyDescent="0.15">
      <c r="A4475" s="1">
        <v>44.73</v>
      </c>
      <c r="B4475" s="1">
        <v>0.21322635000000001</v>
      </c>
      <c r="C4475" s="1">
        <v>-0.38093663999999999</v>
      </c>
      <c r="D4475" s="1">
        <v>-7.6616048000000006E-2</v>
      </c>
    </row>
    <row r="4476" spans="1:4" x14ac:dyDescent="0.15">
      <c r="A4476" s="1">
        <v>44.74</v>
      </c>
      <c r="B4476" s="1">
        <v>0.23235981999999999</v>
      </c>
      <c r="C4476" s="1">
        <v>-0.38156179000000001</v>
      </c>
      <c r="D4476" s="1">
        <v>-7.7747657999999997E-2</v>
      </c>
    </row>
    <row r="4477" spans="1:4" x14ac:dyDescent="0.15">
      <c r="A4477" s="1">
        <v>44.75</v>
      </c>
      <c r="B4477" s="1">
        <v>0.25210997000000002</v>
      </c>
      <c r="C4477" s="1">
        <v>-0.38155082000000001</v>
      </c>
      <c r="D4477" s="1">
        <v>-7.7441920999999997E-2</v>
      </c>
    </row>
    <row r="4478" spans="1:4" x14ac:dyDescent="0.15">
      <c r="A4478" s="1">
        <v>44.76</v>
      </c>
      <c r="B4478" s="1">
        <v>0.27139348000000002</v>
      </c>
      <c r="C4478" s="1">
        <v>-0.38209474999999998</v>
      </c>
      <c r="D4478" s="1">
        <v>-7.7692120000000003E-2</v>
      </c>
    </row>
    <row r="4479" spans="1:4" x14ac:dyDescent="0.15">
      <c r="A4479" s="1">
        <v>44.77</v>
      </c>
      <c r="B4479" s="1">
        <v>0.29124077999999998</v>
      </c>
      <c r="C4479" s="1">
        <v>-0.38230691999999999</v>
      </c>
      <c r="D4479" s="1">
        <v>-7.7419494000000005E-2</v>
      </c>
    </row>
    <row r="4480" spans="1:4" x14ac:dyDescent="0.15">
      <c r="A4480" s="1">
        <v>44.78</v>
      </c>
      <c r="B4480" s="1">
        <v>0.31102868</v>
      </c>
      <c r="C4480" s="1">
        <v>-0.38256875000000001</v>
      </c>
      <c r="D4480" s="1">
        <v>-7.6952496999999995E-2</v>
      </c>
    </row>
    <row r="4481" spans="1:4" x14ac:dyDescent="0.15">
      <c r="A4481" s="1">
        <v>44.79</v>
      </c>
      <c r="B4481" s="1">
        <v>0.33025971999999998</v>
      </c>
      <c r="C4481" s="1">
        <v>-0.38189969000000001</v>
      </c>
      <c r="D4481" s="1">
        <v>-7.5990530000000001E-2</v>
      </c>
    </row>
    <row r="4482" spans="1:4" x14ac:dyDescent="0.15">
      <c r="A4482" s="1">
        <v>44.8</v>
      </c>
      <c r="B4482" s="1">
        <v>0.34952130999999997</v>
      </c>
      <c r="C4482" s="1">
        <v>-0.38174013000000001</v>
      </c>
      <c r="D4482" s="1">
        <v>-7.5524316999999994E-2</v>
      </c>
    </row>
    <row r="4483" spans="1:4" x14ac:dyDescent="0.15">
      <c r="A4483" s="1">
        <v>44.81</v>
      </c>
      <c r="B4483" s="1">
        <v>0.36872254999999998</v>
      </c>
      <c r="C4483" s="1">
        <v>-0.38073520999999999</v>
      </c>
      <c r="D4483" s="1">
        <v>-7.4044852999999994E-2</v>
      </c>
    </row>
    <row r="4484" spans="1:4" x14ac:dyDescent="0.15">
      <c r="A4484" s="1">
        <v>44.82</v>
      </c>
      <c r="B4484" s="1">
        <v>0.38629581000000002</v>
      </c>
      <c r="C4484" s="1">
        <v>-0.37959000999999998</v>
      </c>
      <c r="D4484" s="1">
        <v>-7.3147888999999994E-2</v>
      </c>
    </row>
    <row r="4485" spans="1:4" x14ac:dyDescent="0.15">
      <c r="A4485" s="1">
        <v>44.83</v>
      </c>
      <c r="B4485" s="1">
        <v>0.40351934</v>
      </c>
      <c r="C4485" s="1">
        <v>-0.37833446999999998</v>
      </c>
      <c r="D4485" s="1">
        <v>-7.2092451000000002E-2</v>
      </c>
    </row>
    <row r="4486" spans="1:4" x14ac:dyDescent="0.15">
      <c r="A4486" s="1">
        <v>44.84</v>
      </c>
      <c r="B4486" s="1">
        <v>0.41984006000000001</v>
      </c>
      <c r="C4486" s="1">
        <v>-0.37646919000000001</v>
      </c>
      <c r="D4486" s="1">
        <v>-7.0675651000000006E-2</v>
      </c>
    </row>
    <row r="4487" spans="1:4" x14ac:dyDescent="0.15">
      <c r="A4487" s="1">
        <v>44.85</v>
      </c>
      <c r="B4487" s="1">
        <v>0.43488114999999999</v>
      </c>
      <c r="C4487" s="1">
        <v>-0.37459511000000001</v>
      </c>
      <c r="D4487" s="1">
        <v>-6.9408293999999995E-2</v>
      </c>
    </row>
    <row r="4488" spans="1:4" x14ac:dyDescent="0.15">
      <c r="A4488" s="1">
        <v>44.86</v>
      </c>
      <c r="B4488" s="1">
        <v>0.45044343999999997</v>
      </c>
      <c r="C4488" s="1">
        <v>-0.37258332</v>
      </c>
      <c r="D4488" s="1">
        <v>-6.7690994000000004E-2</v>
      </c>
    </row>
    <row r="4489" spans="1:4" x14ac:dyDescent="0.15">
      <c r="A4489" s="1">
        <v>44.87</v>
      </c>
      <c r="B4489" s="1">
        <v>0.46536483000000001</v>
      </c>
      <c r="C4489" s="1">
        <v>-0.37080436999999999</v>
      </c>
      <c r="D4489" s="1">
        <v>-6.5786152000000001E-2</v>
      </c>
    </row>
    <row r="4490" spans="1:4" x14ac:dyDescent="0.15">
      <c r="A4490" s="1">
        <v>44.88</v>
      </c>
      <c r="B4490" s="1">
        <v>0.48069246999999998</v>
      </c>
      <c r="C4490" s="1">
        <v>-0.36831763000000001</v>
      </c>
      <c r="D4490" s="1">
        <v>-6.3308615999999998E-2</v>
      </c>
    </row>
    <row r="4491" spans="1:4" x14ac:dyDescent="0.15">
      <c r="A4491" s="1">
        <v>44.89</v>
      </c>
      <c r="B4491" s="1">
        <v>0.49445224999999998</v>
      </c>
      <c r="C4491" s="1">
        <v>-0.36568245999999999</v>
      </c>
      <c r="D4491" s="1">
        <v>-6.0565491999999999E-2</v>
      </c>
    </row>
    <row r="4492" spans="1:4" x14ac:dyDescent="0.15">
      <c r="A4492" s="1">
        <v>44.9</v>
      </c>
      <c r="B4492" s="1">
        <v>0.50750194999999998</v>
      </c>
      <c r="C4492" s="1">
        <v>-0.36279085999999999</v>
      </c>
      <c r="D4492" s="1">
        <v>-5.7795856999999999E-2</v>
      </c>
    </row>
    <row r="4493" spans="1:4" x14ac:dyDescent="0.15">
      <c r="A4493" s="1">
        <v>44.91</v>
      </c>
      <c r="B4493" s="1">
        <v>0.52007239999999999</v>
      </c>
      <c r="C4493" s="1">
        <v>-0.35997427999999998</v>
      </c>
      <c r="D4493" s="1">
        <v>-5.5248299000000001E-2</v>
      </c>
    </row>
    <row r="4494" spans="1:4" x14ac:dyDescent="0.15">
      <c r="A4494" s="1">
        <v>44.92</v>
      </c>
      <c r="B4494" s="1">
        <v>0.53180525999999995</v>
      </c>
      <c r="C4494" s="1">
        <v>-0.35726126000000002</v>
      </c>
      <c r="D4494" s="1">
        <v>-5.2678190999999999E-2</v>
      </c>
    </row>
    <row r="4495" spans="1:4" x14ac:dyDescent="0.15">
      <c r="A4495" s="1">
        <v>44.93</v>
      </c>
      <c r="B4495" s="1">
        <v>0.54215723000000005</v>
      </c>
      <c r="C4495" s="1">
        <v>-0.35477168999999997</v>
      </c>
      <c r="D4495" s="1">
        <v>-4.9930358000000001E-2</v>
      </c>
    </row>
    <row r="4496" spans="1:4" x14ac:dyDescent="0.15">
      <c r="A4496" s="1">
        <v>44.94</v>
      </c>
      <c r="B4496" s="1">
        <v>0.55167155999999995</v>
      </c>
      <c r="C4496" s="1">
        <v>-0.35221208999999998</v>
      </c>
      <c r="D4496" s="1">
        <v>-4.7169717999999999E-2</v>
      </c>
    </row>
    <row r="4497" spans="1:4" x14ac:dyDescent="0.15">
      <c r="A4497" s="1">
        <v>44.95</v>
      </c>
      <c r="B4497" s="1">
        <v>0.56029362000000005</v>
      </c>
      <c r="C4497" s="1">
        <v>-0.34970770000000001</v>
      </c>
      <c r="D4497" s="1">
        <v>-4.4498517000000001E-2</v>
      </c>
    </row>
    <row r="4498" spans="1:4" x14ac:dyDescent="0.15">
      <c r="A4498" s="1">
        <v>44.96</v>
      </c>
      <c r="B4498" s="1">
        <v>0.56641602999999996</v>
      </c>
      <c r="C4498" s="1">
        <v>-0.34692082000000002</v>
      </c>
      <c r="D4498" s="1">
        <v>-4.1527130000000002E-2</v>
      </c>
    </row>
    <row r="4499" spans="1:4" x14ac:dyDescent="0.15">
      <c r="A4499" s="1">
        <v>44.97</v>
      </c>
      <c r="B4499" s="1">
        <v>0.57051224</v>
      </c>
      <c r="C4499" s="1">
        <v>-0.34362809999999999</v>
      </c>
      <c r="D4499" s="1">
        <v>-3.8836392999999997E-2</v>
      </c>
    </row>
    <row r="4500" spans="1:4" x14ac:dyDescent="0.15">
      <c r="A4500" s="1">
        <v>44.98</v>
      </c>
      <c r="B4500" s="1">
        <v>0.57448637000000002</v>
      </c>
      <c r="C4500" s="1">
        <v>-0.34089534999999999</v>
      </c>
      <c r="D4500" s="1">
        <v>-3.614009E-2</v>
      </c>
    </row>
    <row r="4501" spans="1:4" x14ac:dyDescent="0.15">
      <c r="A4501" s="1">
        <v>44.99</v>
      </c>
      <c r="B4501" s="1">
        <v>0.57794714999999997</v>
      </c>
      <c r="C4501" s="1">
        <v>-0.33806366999999998</v>
      </c>
      <c r="D4501" s="1">
        <v>-3.3171592E-2</v>
      </c>
    </row>
    <row r="4502" spans="1:4" x14ac:dyDescent="0.15">
      <c r="A4502" s="1">
        <v>45</v>
      </c>
      <c r="B4502" s="1">
        <v>0.58141657000000002</v>
      </c>
      <c r="C4502" s="1">
        <v>-0.33488620000000002</v>
      </c>
      <c r="D4502" s="1">
        <v>-3.0503695000000001E-2</v>
      </c>
    </row>
    <row r="4503" spans="1:4" x14ac:dyDescent="0.15">
      <c r="A4503" s="1">
        <v>45.01</v>
      </c>
      <c r="B4503" s="1">
        <v>0.58454083999999995</v>
      </c>
      <c r="C4503" s="1">
        <v>-0.33185048</v>
      </c>
      <c r="D4503" s="1">
        <v>-2.7619804000000001E-2</v>
      </c>
    </row>
    <row r="4504" spans="1:4" x14ac:dyDescent="0.15">
      <c r="A4504" s="1">
        <v>45.02</v>
      </c>
      <c r="B4504" s="1">
        <v>0.58700167000000003</v>
      </c>
      <c r="C4504" s="1">
        <v>-0.32916208000000002</v>
      </c>
      <c r="D4504" s="1">
        <v>-2.4505157999999999E-2</v>
      </c>
    </row>
    <row r="4505" spans="1:4" x14ac:dyDescent="0.15">
      <c r="A4505" s="1">
        <v>45.03</v>
      </c>
      <c r="B4505" s="1">
        <v>0.58915821999999995</v>
      </c>
      <c r="C4505" s="1">
        <v>-0.32578805999999999</v>
      </c>
      <c r="D4505" s="1">
        <v>-2.1697454000000001E-2</v>
      </c>
    </row>
    <row r="4506" spans="1:4" x14ac:dyDescent="0.15">
      <c r="A4506" s="1">
        <v>45.04</v>
      </c>
      <c r="B4506" s="1">
        <v>0.59123857000000002</v>
      </c>
      <c r="C4506" s="1">
        <v>-0.32219735999999999</v>
      </c>
      <c r="D4506" s="1">
        <v>-1.8736277999999999E-2</v>
      </c>
    </row>
    <row r="4507" spans="1:4" x14ac:dyDescent="0.15">
      <c r="A4507" s="1">
        <v>45.05</v>
      </c>
      <c r="B4507" s="1">
        <v>0.59313733000000002</v>
      </c>
      <c r="C4507" s="1">
        <v>-0.31848123</v>
      </c>
      <c r="D4507" s="1">
        <v>-1.6046810000000002E-2</v>
      </c>
    </row>
    <row r="4508" spans="1:4" x14ac:dyDescent="0.15">
      <c r="A4508" s="1">
        <v>45.06</v>
      </c>
      <c r="B4508" s="1">
        <v>0.59586395000000003</v>
      </c>
      <c r="C4508" s="1">
        <v>-0.31439323000000002</v>
      </c>
      <c r="D4508" s="1">
        <v>-1.3333429000000001E-2</v>
      </c>
    </row>
    <row r="4509" spans="1:4" x14ac:dyDescent="0.15">
      <c r="A4509" s="1">
        <v>45.07</v>
      </c>
      <c r="B4509" s="1">
        <v>0.59865051999999996</v>
      </c>
      <c r="C4509" s="1">
        <v>-0.31021271</v>
      </c>
      <c r="D4509" s="1">
        <v>-1.0399225999999999E-2</v>
      </c>
    </row>
    <row r="4510" spans="1:4" x14ac:dyDescent="0.15">
      <c r="A4510" s="1">
        <v>45.08</v>
      </c>
      <c r="B4510" s="1">
        <v>0.60023884999999999</v>
      </c>
      <c r="C4510" s="1">
        <v>-0.30572895999999999</v>
      </c>
      <c r="D4510" s="1">
        <v>-7.5494522999999996E-3</v>
      </c>
    </row>
    <row r="4511" spans="1:4" x14ac:dyDescent="0.15">
      <c r="A4511" s="1">
        <v>45.09</v>
      </c>
      <c r="B4511" s="1">
        <v>0.60184852</v>
      </c>
      <c r="C4511" s="1">
        <v>-0.30072928999999998</v>
      </c>
      <c r="D4511" s="1">
        <v>-4.6004173000000004E-3</v>
      </c>
    </row>
    <row r="4512" spans="1:4" x14ac:dyDescent="0.15">
      <c r="A4512" s="1">
        <v>45.1</v>
      </c>
      <c r="B4512" s="1">
        <v>0.60460970999999997</v>
      </c>
      <c r="C4512" s="1">
        <v>-0.29547656</v>
      </c>
      <c r="D4512" s="1">
        <v>-2.0171033999999998E-3</v>
      </c>
    </row>
    <row r="4513" spans="1:4" x14ac:dyDescent="0.15">
      <c r="A4513" s="1">
        <v>45.11</v>
      </c>
      <c r="B4513" s="1">
        <v>0.60735640000000002</v>
      </c>
      <c r="C4513" s="1">
        <v>-0.28979523000000001</v>
      </c>
      <c r="D4513" s="1">
        <v>2.0776373999999999E-4</v>
      </c>
    </row>
    <row r="4514" spans="1:4" x14ac:dyDescent="0.15">
      <c r="A4514" s="1">
        <v>45.12</v>
      </c>
      <c r="B4514" s="1">
        <v>0.60922078000000002</v>
      </c>
      <c r="C4514" s="1">
        <v>-0.28337080999999997</v>
      </c>
      <c r="D4514" s="1">
        <v>2.5214897999999999E-3</v>
      </c>
    </row>
    <row r="4515" spans="1:4" x14ac:dyDescent="0.15">
      <c r="A4515" s="1">
        <v>45.13</v>
      </c>
      <c r="B4515" s="1">
        <v>0.61133245999999997</v>
      </c>
      <c r="C4515" s="1">
        <v>-0.27688927000000002</v>
      </c>
      <c r="D4515" s="1">
        <v>4.7739946000000004E-3</v>
      </c>
    </row>
    <row r="4516" spans="1:4" x14ac:dyDescent="0.15">
      <c r="A4516" s="1">
        <v>45.14</v>
      </c>
      <c r="B4516" s="1">
        <v>0.61340223000000005</v>
      </c>
      <c r="C4516" s="1">
        <v>-0.27042300000000002</v>
      </c>
      <c r="D4516" s="1">
        <v>7.0862167999999996E-3</v>
      </c>
    </row>
    <row r="4517" spans="1:4" x14ac:dyDescent="0.15">
      <c r="A4517" s="1">
        <v>45.15</v>
      </c>
      <c r="B4517" s="1">
        <v>0.61641341000000005</v>
      </c>
      <c r="C4517" s="1">
        <v>-0.26366308999999999</v>
      </c>
      <c r="D4517" s="1">
        <v>9.3209063000000009E-3</v>
      </c>
    </row>
    <row r="4518" spans="1:4" x14ac:dyDescent="0.15">
      <c r="A4518" s="1">
        <v>45.16</v>
      </c>
      <c r="B4518" s="1">
        <v>0.62084302999999996</v>
      </c>
      <c r="C4518" s="1">
        <v>-0.25655769</v>
      </c>
      <c r="D4518" s="1">
        <v>1.1704358999999999E-2</v>
      </c>
    </row>
    <row r="4519" spans="1:4" x14ac:dyDescent="0.15">
      <c r="A4519" s="1">
        <v>45.17</v>
      </c>
      <c r="B4519" s="1">
        <v>0.62443665000000004</v>
      </c>
      <c r="C4519" s="1">
        <v>-0.25033087999999998</v>
      </c>
      <c r="D4519" s="1">
        <v>1.3169678000000001E-2</v>
      </c>
    </row>
    <row r="4520" spans="1:4" x14ac:dyDescent="0.15">
      <c r="A4520" s="1">
        <v>45.18</v>
      </c>
      <c r="B4520" s="1">
        <v>0.62798900999999996</v>
      </c>
      <c r="C4520" s="1">
        <v>-0.24406775</v>
      </c>
      <c r="D4520" s="1">
        <v>1.3175355E-2</v>
      </c>
    </row>
    <row r="4521" spans="1:4" x14ac:dyDescent="0.15">
      <c r="A4521" s="1">
        <v>45.19</v>
      </c>
      <c r="B4521" s="1">
        <v>0.63264465000000003</v>
      </c>
      <c r="C4521" s="1">
        <v>-0.23725953</v>
      </c>
      <c r="D4521" s="1">
        <v>1.3933864000000001E-2</v>
      </c>
    </row>
    <row r="4522" spans="1:4" x14ac:dyDescent="0.15">
      <c r="A4522" s="1">
        <v>45.2</v>
      </c>
      <c r="B4522" s="1">
        <v>0.6371308</v>
      </c>
      <c r="C4522" s="1">
        <v>-0.23093474</v>
      </c>
      <c r="D4522" s="1">
        <v>1.4431694E-2</v>
      </c>
    </row>
    <row r="4523" spans="1:4" x14ac:dyDescent="0.15">
      <c r="A4523" s="1">
        <v>45.21</v>
      </c>
      <c r="B4523" s="1">
        <v>0.64239299999999999</v>
      </c>
      <c r="C4523" s="1">
        <v>-0.22429919000000001</v>
      </c>
      <c r="D4523" s="1">
        <v>1.4257916000000001E-2</v>
      </c>
    </row>
    <row r="4524" spans="1:4" x14ac:dyDescent="0.15">
      <c r="A4524" s="1">
        <v>45.22</v>
      </c>
      <c r="B4524" s="1">
        <v>0.64960377000000002</v>
      </c>
      <c r="C4524" s="1">
        <v>-0.21798556999999999</v>
      </c>
      <c r="D4524" s="1">
        <v>1.4562189E-2</v>
      </c>
    </row>
    <row r="4525" spans="1:4" x14ac:dyDescent="0.15">
      <c r="A4525" s="1">
        <v>45.23</v>
      </c>
      <c r="B4525" s="1">
        <v>0.65687642999999996</v>
      </c>
      <c r="C4525" s="1">
        <v>-0.2110667</v>
      </c>
      <c r="D4525" s="1">
        <v>1.4421664000000001E-2</v>
      </c>
    </row>
    <row r="4526" spans="1:4" x14ac:dyDescent="0.15">
      <c r="A4526" s="1">
        <v>45.24</v>
      </c>
      <c r="B4526" s="1">
        <v>0.66279184999999996</v>
      </c>
      <c r="C4526" s="1">
        <v>-0.20416609999999999</v>
      </c>
      <c r="D4526" s="1">
        <v>1.450509E-2</v>
      </c>
    </row>
    <row r="4527" spans="1:4" x14ac:dyDescent="0.15">
      <c r="A4527" s="1">
        <v>45.25</v>
      </c>
      <c r="B4527" s="1">
        <v>0.66945164999999995</v>
      </c>
      <c r="C4527" s="1">
        <v>-0.19743295</v>
      </c>
      <c r="D4527" s="1">
        <v>1.4293814E-2</v>
      </c>
    </row>
    <row r="4528" spans="1:4" x14ac:dyDescent="0.15">
      <c r="A4528" s="1">
        <v>45.26</v>
      </c>
      <c r="B4528" s="1">
        <v>0.67515583000000001</v>
      </c>
      <c r="C4528" s="1">
        <v>-0.19123214999999999</v>
      </c>
      <c r="D4528" s="1">
        <v>1.4108086000000001E-2</v>
      </c>
    </row>
    <row r="4529" spans="1:4" x14ac:dyDescent="0.15">
      <c r="A4529" s="1">
        <v>45.27</v>
      </c>
      <c r="B4529" s="1">
        <v>0.68222070999999995</v>
      </c>
      <c r="C4529" s="1">
        <v>-0.18490548000000001</v>
      </c>
      <c r="D4529" s="1">
        <v>1.4053804E-2</v>
      </c>
    </row>
    <row r="4530" spans="1:4" x14ac:dyDescent="0.15">
      <c r="A4530" s="1">
        <v>45.28</v>
      </c>
      <c r="B4530" s="1">
        <v>0.68928089999999997</v>
      </c>
      <c r="C4530" s="1">
        <v>-0.17914927999999999</v>
      </c>
      <c r="D4530" s="1">
        <v>1.3462839000000001E-2</v>
      </c>
    </row>
    <row r="4531" spans="1:4" x14ac:dyDescent="0.15">
      <c r="A4531" s="1">
        <v>45.29</v>
      </c>
      <c r="B4531" s="1">
        <v>0.69765080999999995</v>
      </c>
      <c r="C4531" s="1">
        <v>-0.17345088</v>
      </c>
      <c r="D4531" s="1">
        <v>1.3103175E-2</v>
      </c>
    </row>
    <row r="4532" spans="1:4" x14ac:dyDescent="0.15">
      <c r="A4532" s="1">
        <v>45.3</v>
      </c>
      <c r="B4532" s="1">
        <v>0.70595775999999999</v>
      </c>
      <c r="C4532" s="1">
        <v>-0.16843229000000001</v>
      </c>
      <c r="D4532" s="1">
        <v>1.2441522E-2</v>
      </c>
    </row>
    <row r="4533" spans="1:4" x14ac:dyDescent="0.15">
      <c r="A4533" s="1">
        <v>45.31</v>
      </c>
      <c r="B4533" s="1">
        <v>0.71462669000000001</v>
      </c>
      <c r="C4533" s="1">
        <v>-0.16360126999999999</v>
      </c>
      <c r="D4533" s="1">
        <v>1.1558769E-2</v>
      </c>
    </row>
    <row r="4534" spans="1:4" x14ac:dyDescent="0.15">
      <c r="A4534" s="1">
        <v>45.32</v>
      </c>
      <c r="B4534" s="1">
        <v>0.72436131999999998</v>
      </c>
      <c r="C4534" s="1">
        <v>-0.15891809000000001</v>
      </c>
      <c r="D4534" s="1">
        <v>1.0418573E-2</v>
      </c>
    </row>
    <row r="4535" spans="1:4" x14ac:dyDescent="0.15">
      <c r="A4535" s="1">
        <v>45.33</v>
      </c>
      <c r="B4535" s="1">
        <v>0.73384196000000002</v>
      </c>
      <c r="C4535" s="1">
        <v>-0.15483122999999999</v>
      </c>
      <c r="D4535" s="1">
        <v>9.3114788E-3</v>
      </c>
    </row>
    <row r="4536" spans="1:4" x14ac:dyDescent="0.15">
      <c r="A4536" s="1">
        <v>45.34</v>
      </c>
      <c r="B4536" s="1">
        <v>0.74215050999999999</v>
      </c>
      <c r="C4536" s="1">
        <v>-0.15148233</v>
      </c>
      <c r="D4536" s="1">
        <v>7.5498246999999999E-3</v>
      </c>
    </row>
    <row r="4537" spans="1:4" x14ac:dyDescent="0.15">
      <c r="A4537" s="1">
        <v>45.35</v>
      </c>
      <c r="B4537" s="1">
        <v>0.75101846999999999</v>
      </c>
      <c r="C4537" s="1">
        <v>-0.14830514</v>
      </c>
      <c r="D4537" s="1">
        <v>5.5793930999999998E-3</v>
      </c>
    </row>
    <row r="4538" spans="1:4" x14ac:dyDescent="0.15">
      <c r="A4538" s="1">
        <v>45.36</v>
      </c>
      <c r="B4538" s="1">
        <v>0.75973990000000002</v>
      </c>
      <c r="C4538" s="1">
        <v>-0.14536584999999999</v>
      </c>
      <c r="D4538" s="1">
        <v>3.5583427000000002E-3</v>
      </c>
    </row>
    <row r="4539" spans="1:4" x14ac:dyDescent="0.15">
      <c r="A4539" s="1">
        <v>45.37</v>
      </c>
      <c r="B4539" s="1">
        <v>0.76754502999999996</v>
      </c>
      <c r="C4539" s="1">
        <v>-0.14273653</v>
      </c>
      <c r="D4539" s="1">
        <v>1.6289148E-3</v>
      </c>
    </row>
    <row r="4540" spans="1:4" x14ac:dyDescent="0.15">
      <c r="A4540" s="1">
        <v>45.38</v>
      </c>
      <c r="B4540" s="1">
        <v>0.77360017000000003</v>
      </c>
      <c r="C4540" s="1">
        <v>-0.14088067000000001</v>
      </c>
      <c r="D4540" s="1">
        <v>-5.3834729000000003E-4</v>
      </c>
    </row>
    <row r="4541" spans="1:4" x14ac:dyDescent="0.15">
      <c r="A4541" s="1">
        <v>45.39</v>
      </c>
      <c r="B4541" s="1">
        <v>0.77904328</v>
      </c>
      <c r="C4541" s="1">
        <v>-0.13850892000000001</v>
      </c>
      <c r="D4541" s="1">
        <v>-2.831914E-3</v>
      </c>
    </row>
    <row r="4542" spans="1:4" x14ac:dyDescent="0.15">
      <c r="A4542" s="1">
        <v>45.4</v>
      </c>
      <c r="B4542" s="1">
        <v>0.78245476000000003</v>
      </c>
      <c r="C4542" s="1">
        <v>-0.13648057999999999</v>
      </c>
      <c r="D4542" s="1">
        <v>-5.1344268000000004E-3</v>
      </c>
    </row>
    <row r="4543" spans="1:4" x14ac:dyDescent="0.15">
      <c r="A4543" s="1">
        <v>45.41</v>
      </c>
      <c r="B4543" s="1">
        <v>0.78441861000000002</v>
      </c>
      <c r="C4543" s="1">
        <v>-0.13487070000000001</v>
      </c>
      <c r="D4543" s="1">
        <v>-7.4267209000000002E-3</v>
      </c>
    </row>
    <row r="4544" spans="1:4" x14ac:dyDescent="0.15">
      <c r="A4544" s="1">
        <v>45.42</v>
      </c>
      <c r="B4544" s="1">
        <v>0.78566879999999994</v>
      </c>
      <c r="C4544" s="1">
        <v>-0.13332553999999999</v>
      </c>
      <c r="D4544" s="1">
        <v>-9.5897103999999997E-3</v>
      </c>
    </row>
    <row r="4545" spans="1:4" x14ac:dyDescent="0.15">
      <c r="A4545" s="1">
        <v>45.43</v>
      </c>
      <c r="B4545" s="1">
        <v>0.78581745999999997</v>
      </c>
      <c r="C4545" s="1">
        <v>-0.13159731999999999</v>
      </c>
      <c r="D4545" s="1">
        <v>-1.1634778E-2</v>
      </c>
    </row>
    <row r="4546" spans="1:4" x14ac:dyDescent="0.15">
      <c r="A4546" s="1">
        <v>45.44</v>
      </c>
      <c r="B4546" s="1">
        <v>0.78391675999999999</v>
      </c>
      <c r="C4546" s="1">
        <v>-0.13027043999999999</v>
      </c>
      <c r="D4546" s="1">
        <v>-1.4059746999999999E-2</v>
      </c>
    </row>
    <row r="4547" spans="1:4" x14ac:dyDescent="0.15">
      <c r="A4547" s="1">
        <v>45.45</v>
      </c>
      <c r="B4547" s="1">
        <v>0.78043843000000002</v>
      </c>
      <c r="C4547" s="1">
        <v>-0.12880827</v>
      </c>
      <c r="D4547" s="1">
        <v>-1.6082011E-2</v>
      </c>
    </row>
    <row r="4548" spans="1:4" x14ac:dyDescent="0.15">
      <c r="A4548" s="1">
        <v>45.46</v>
      </c>
      <c r="B4548" s="1">
        <v>0.77555267999999999</v>
      </c>
      <c r="C4548" s="1">
        <v>-0.12799695</v>
      </c>
      <c r="D4548" s="1">
        <v>-1.8402327999999999E-2</v>
      </c>
    </row>
    <row r="4549" spans="1:4" x14ac:dyDescent="0.15">
      <c r="A4549" s="1">
        <v>45.47</v>
      </c>
      <c r="B4549" s="1">
        <v>0.76922042000000002</v>
      </c>
      <c r="C4549" s="1">
        <v>-0.126749</v>
      </c>
      <c r="D4549" s="1">
        <v>-2.0898605000000001E-2</v>
      </c>
    </row>
    <row r="4550" spans="1:4" x14ac:dyDescent="0.15">
      <c r="A4550" s="1">
        <v>45.48</v>
      </c>
      <c r="B4550" s="1">
        <v>0.76130257000000001</v>
      </c>
      <c r="C4550" s="1">
        <v>-0.12547336000000001</v>
      </c>
      <c r="D4550" s="1">
        <v>-2.3000106999999999E-2</v>
      </c>
    </row>
    <row r="4551" spans="1:4" x14ac:dyDescent="0.15">
      <c r="A4551" s="1">
        <v>45.49</v>
      </c>
      <c r="B4551" s="1">
        <v>0.75296063999999996</v>
      </c>
      <c r="C4551" s="1">
        <v>-0.12420001</v>
      </c>
      <c r="D4551" s="1">
        <v>-2.5089630000000002E-2</v>
      </c>
    </row>
    <row r="4552" spans="1:4" x14ac:dyDescent="0.15">
      <c r="A4552" s="1">
        <v>45.5</v>
      </c>
      <c r="B4552" s="1">
        <v>0.74416165999999995</v>
      </c>
      <c r="C4552" s="1">
        <v>-0.12256773999999999</v>
      </c>
      <c r="D4552" s="1">
        <v>-2.7459379999999999E-2</v>
      </c>
    </row>
    <row r="4553" spans="1:4" x14ac:dyDescent="0.15">
      <c r="A4553" s="1">
        <v>45.51</v>
      </c>
      <c r="B4553" s="1">
        <v>0.73453091999999998</v>
      </c>
      <c r="C4553" s="1">
        <v>-0.12091945</v>
      </c>
      <c r="D4553" s="1">
        <v>-2.9674114000000001E-2</v>
      </c>
    </row>
    <row r="4554" spans="1:4" x14ac:dyDescent="0.15">
      <c r="A4554" s="1">
        <v>45.52</v>
      </c>
      <c r="B4554" s="1">
        <v>0.72446876999999998</v>
      </c>
      <c r="C4554" s="1">
        <v>-0.11939143000000001</v>
      </c>
      <c r="D4554" s="1">
        <v>-3.2059437000000003E-2</v>
      </c>
    </row>
    <row r="4555" spans="1:4" x14ac:dyDescent="0.15">
      <c r="A4555" s="1">
        <v>45.53</v>
      </c>
      <c r="B4555" s="1">
        <v>0.71398583000000004</v>
      </c>
      <c r="C4555" s="1">
        <v>-0.11765936</v>
      </c>
      <c r="D4555" s="1">
        <v>-3.4110935000000002E-2</v>
      </c>
    </row>
    <row r="4556" spans="1:4" x14ac:dyDescent="0.15">
      <c r="A4556" s="1">
        <v>45.54</v>
      </c>
      <c r="B4556" s="1">
        <v>0.70308077999999996</v>
      </c>
      <c r="C4556" s="1">
        <v>-0.11623635</v>
      </c>
      <c r="D4556" s="1">
        <v>-3.6290267000000001E-2</v>
      </c>
    </row>
    <row r="4557" spans="1:4" x14ac:dyDescent="0.15">
      <c r="A4557" s="1">
        <v>45.55</v>
      </c>
      <c r="B4557" s="1">
        <v>0.69209887999999997</v>
      </c>
      <c r="C4557" s="1">
        <v>-0.11413532</v>
      </c>
      <c r="D4557" s="1">
        <v>-3.8419861999999999E-2</v>
      </c>
    </row>
    <row r="4558" spans="1:4" x14ac:dyDescent="0.15">
      <c r="A4558" s="1">
        <v>45.56</v>
      </c>
      <c r="B4558" s="1">
        <v>0.68043933999999995</v>
      </c>
      <c r="C4558" s="1">
        <v>-0.11237593999999999</v>
      </c>
      <c r="D4558" s="1">
        <v>-4.0412165E-2</v>
      </c>
    </row>
    <row r="4559" spans="1:4" x14ac:dyDescent="0.15">
      <c r="A4559" s="1">
        <v>45.57</v>
      </c>
      <c r="B4559" s="1">
        <v>0.66939366</v>
      </c>
      <c r="C4559" s="1">
        <v>-0.11023378</v>
      </c>
      <c r="D4559" s="1">
        <v>-4.2131376999999998E-2</v>
      </c>
    </row>
    <row r="4560" spans="1:4" x14ac:dyDescent="0.15">
      <c r="A4560" s="1">
        <v>45.58</v>
      </c>
      <c r="B4560" s="1">
        <v>0.65766873000000003</v>
      </c>
      <c r="C4560" s="1">
        <v>-0.10792233</v>
      </c>
      <c r="D4560" s="1">
        <v>-4.3257825999999999E-2</v>
      </c>
    </row>
    <row r="4561" spans="1:4" x14ac:dyDescent="0.15">
      <c r="A4561" s="1">
        <v>45.59</v>
      </c>
      <c r="B4561" s="1">
        <v>0.64598736999999995</v>
      </c>
      <c r="C4561" s="1">
        <v>-0.10535717</v>
      </c>
      <c r="D4561" s="1">
        <v>-4.4611758000000001E-2</v>
      </c>
    </row>
    <row r="4562" spans="1:4" x14ac:dyDescent="0.15">
      <c r="A4562" s="1">
        <v>45.6</v>
      </c>
      <c r="B4562" s="1">
        <v>0.63426797000000001</v>
      </c>
      <c r="C4562" s="1">
        <v>-0.10262938000000001</v>
      </c>
      <c r="D4562" s="1">
        <v>-4.6235211999999998E-2</v>
      </c>
    </row>
    <row r="4563" spans="1:4" x14ac:dyDescent="0.15">
      <c r="A4563" s="1">
        <v>45.61</v>
      </c>
      <c r="B4563" s="1">
        <v>0.62220259</v>
      </c>
      <c r="C4563" s="1">
        <v>-9.9369756000000004E-2</v>
      </c>
      <c r="D4563" s="1">
        <v>-4.7607788999999998E-2</v>
      </c>
    </row>
    <row r="4564" spans="1:4" x14ac:dyDescent="0.15">
      <c r="A4564" s="1">
        <v>45.62</v>
      </c>
      <c r="B4564" s="1">
        <v>0.61034316</v>
      </c>
      <c r="C4564" s="1">
        <v>-9.6367782999999999E-2</v>
      </c>
      <c r="D4564" s="1">
        <v>-4.9486127999999997E-2</v>
      </c>
    </row>
    <row r="4565" spans="1:4" x14ac:dyDescent="0.15">
      <c r="A4565" s="1">
        <v>45.63</v>
      </c>
      <c r="B4565" s="1">
        <v>0.59941328999999999</v>
      </c>
      <c r="C4565" s="1">
        <v>-9.2908271000000001E-2</v>
      </c>
      <c r="D4565" s="1">
        <v>-5.0683014999999998E-2</v>
      </c>
    </row>
    <row r="4566" spans="1:4" x14ac:dyDescent="0.15">
      <c r="A4566" s="1">
        <v>45.64</v>
      </c>
      <c r="B4566" s="1">
        <v>0.58802262000000005</v>
      </c>
      <c r="C4566" s="1">
        <v>-8.9014973999999997E-2</v>
      </c>
      <c r="D4566" s="1">
        <v>-5.2145187000000003E-2</v>
      </c>
    </row>
    <row r="4567" spans="1:4" x14ac:dyDescent="0.15">
      <c r="A4567" s="1">
        <v>45.65</v>
      </c>
      <c r="B4567" s="1">
        <v>0.57696610999999998</v>
      </c>
      <c r="C4567" s="1">
        <v>-8.4837300000000004E-2</v>
      </c>
      <c r="D4567" s="1">
        <v>-5.3477165E-2</v>
      </c>
    </row>
    <row r="4568" spans="1:4" x14ac:dyDescent="0.15">
      <c r="A4568" s="1">
        <v>45.66</v>
      </c>
      <c r="B4568" s="1">
        <v>0.56693159999999998</v>
      </c>
      <c r="C4568" s="1">
        <v>-8.0297325000000003E-2</v>
      </c>
      <c r="D4568" s="1">
        <v>-5.4820918000000003E-2</v>
      </c>
    </row>
    <row r="4569" spans="1:4" x14ac:dyDescent="0.15">
      <c r="A4569" s="1">
        <v>45.67</v>
      </c>
      <c r="B4569" s="1">
        <v>0.55671682</v>
      </c>
      <c r="C4569" s="1">
        <v>-7.5697047000000003E-2</v>
      </c>
      <c r="D4569" s="1">
        <v>-5.6402911E-2</v>
      </c>
    </row>
    <row r="4570" spans="1:4" x14ac:dyDescent="0.15">
      <c r="A4570" s="1">
        <v>45.68</v>
      </c>
      <c r="B4570" s="1">
        <v>0.54721755999999999</v>
      </c>
      <c r="C4570" s="1">
        <v>-7.0698395999999997E-2</v>
      </c>
      <c r="D4570" s="1">
        <v>-5.7733036000000001E-2</v>
      </c>
    </row>
    <row r="4571" spans="1:4" x14ac:dyDescent="0.15">
      <c r="A4571" s="1">
        <v>45.69</v>
      </c>
      <c r="B4571" s="1">
        <v>0.53786942000000004</v>
      </c>
      <c r="C4571" s="1">
        <v>-6.5604976999999995E-2</v>
      </c>
      <c r="D4571" s="1">
        <v>-5.8986437000000003E-2</v>
      </c>
    </row>
    <row r="4572" spans="1:4" x14ac:dyDescent="0.15">
      <c r="A4572" s="1">
        <v>45.7</v>
      </c>
      <c r="B4572" s="1">
        <v>0.52899700999999999</v>
      </c>
      <c r="C4572" s="1">
        <v>-6.0251524000000001E-2</v>
      </c>
      <c r="D4572" s="1">
        <v>-6.0000807000000003E-2</v>
      </c>
    </row>
    <row r="4573" spans="1:4" x14ac:dyDescent="0.15">
      <c r="A4573" s="1">
        <v>45.71</v>
      </c>
      <c r="B4573" s="1">
        <v>0.52082041000000001</v>
      </c>
      <c r="C4573" s="1">
        <v>-5.4195284000000003E-2</v>
      </c>
      <c r="D4573" s="1">
        <v>-6.1096204000000001E-2</v>
      </c>
    </row>
    <row r="4574" spans="1:4" x14ac:dyDescent="0.15">
      <c r="A4574" s="1">
        <v>45.72</v>
      </c>
      <c r="B4574" s="1">
        <v>0.51310659000000003</v>
      </c>
      <c r="C4574" s="1">
        <v>-4.7574136000000003E-2</v>
      </c>
      <c r="D4574" s="1">
        <v>-6.2027288999999999E-2</v>
      </c>
    </row>
    <row r="4575" spans="1:4" x14ac:dyDescent="0.15">
      <c r="A4575" s="1">
        <v>45.73</v>
      </c>
      <c r="B4575" s="1">
        <v>0.50615863999999999</v>
      </c>
      <c r="C4575" s="1">
        <v>-4.0660984999999997E-2</v>
      </c>
      <c r="D4575" s="1">
        <v>-6.2610080999999998E-2</v>
      </c>
    </row>
    <row r="4576" spans="1:4" x14ac:dyDescent="0.15">
      <c r="A4576" s="1">
        <v>45.74</v>
      </c>
      <c r="B4576" s="1">
        <v>0.49852613000000001</v>
      </c>
      <c r="C4576" s="1">
        <v>-3.4303446000000001E-2</v>
      </c>
      <c r="D4576" s="1">
        <v>-6.3048989E-2</v>
      </c>
    </row>
    <row r="4577" spans="1:4" x14ac:dyDescent="0.15">
      <c r="A4577" s="1">
        <v>45.75</v>
      </c>
      <c r="B4577" s="1">
        <v>0.49118498999999999</v>
      </c>
      <c r="C4577" s="1">
        <v>-2.7772043999999999E-2</v>
      </c>
      <c r="D4577" s="1">
        <v>-6.3513847999999998E-2</v>
      </c>
    </row>
    <row r="4578" spans="1:4" x14ac:dyDescent="0.15">
      <c r="A4578" s="1">
        <v>45.76</v>
      </c>
      <c r="B4578" s="1">
        <v>0.48476082999999998</v>
      </c>
      <c r="C4578" s="1">
        <v>-2.1171315999999999E-2</v>
      </c>
      <c r="D4578" s="1">
        <v>-6.3832045000000004E-2</v>
      </c>
    </row>
    <row r="4579" spans="1:4" x14ac:dyDescent="0.15">
      <c r="A4579" s="1">
        <v>45.77</v>
      </c>
      <c r="B4579" s="1">
        <v>0.47908679999999998</v>
      </c>
      <c r="C4579" s="1">
        <v>-1.450426E-2</v>
      </c>
      <c r="D4579" s="1">
        <v>-6.3957692999999996E-2</v>
      </c>
    </row>
    <row r="4580" spans="1:4" x14ac:dyDescent="0.15">
      <c r="A4580" s="1">
        <v>45.78</v>
      </c>
      <c r="B4580" s="1">
        <v>0.47344902</v>
      </c>
      <c r="C4580" s="1">
        <v>-7.8019537999999998E-3</v>
      </c>
      <c r="D4580" s="1">
        <v>-6.3778954999999998E-2</v>
      </c>
    </row>
    <row r="4581" spans="1:4" x14ac:dyDescent="0.15">
      <c r="A4581" s="1">
        <v>45.79</v>
      </c>
      <c r="B4581" s="1">
        <v>0.46857436000000002</v>
      </c>
      <c r="C4581" s="1">
        <v>-7.2407438000000001E-4</v>
      </c>
      <c r="D4581" s="1">
        <v>-6.2641437999999994E-2</v>
      </c>
    </row>
    <row r="4582" spans="1:4" x14ac:dyDescent="0.15">
      <c r="A4582" s="1">
        <v>45.8</v>
      </c>
      <c r="B4582" s="1">
        <v>0.46355104000000003</v>
      </c>
      <c r="C4582" s="1">
        <v>5.8208809000000004E-3</v>
      </c>
      <c r="D4582" s="1">
        <v>-6.1787071999999998E-2</v>
      </c>
    </row>
    <row r="4583" spans="1:4" x14ac:dyDescent="0.15">
      <c r="A4583" s="1">
        <v>45.81</v>
      </c>
      <c r="B4583" s="1">
        <v>0.45929006999999999</v>
      </c>
      <c r="C4583" s="1">
        <v>1.2090916E-2</v>
      </c>
      <c r="D4583" s="1">
        <v>-5.9944194999999999E-2</v>
      </c>
    </row>
    <row r="4584" spans="1:4" x14ac:dyDescent="0.15">
      <c r="A4584" s="1">
        <v>45.82</v>
      </c>
      <c r="B4584" s="1">
        <v>0.45574392000000002</v>
      </c>
      <c r="C4584" s="1">
        <v>1.7671106999999998E-2</v>
      </c>
      <c r="D4584" s="1">
        <v>-5.8106217000000002E-2</v>
      </c>
    </row>
    <row r="4585" spans="1:4" x14ac:dyDescent="0.15">
      <c r="A4585" s="1">
        <v>45.83</v>
      </c>
      <c r="B4585" s="1">
        <v>0.45207448</v>
      </c>
      <c r="C4585" s="1">
        <v>2.3546055E-2</v>
      </c>
      <c r="D4585" s="1">
        <v>-5.6388150999999997E-2</v>
      </c>
    </row>
    <row r="4586" spans="1:4" x14ac:dyDescent="0.15">
      <c r="A4586" s="1">
        <v>45.84</v>
      </c>
      <c r="B4586" s="1">
        <v>0.44921280000000002</v>
      </c>
      <c r="C4586" s="1">
        <v>2.9684031999999999E-2</v>
      </c>
      <c r="D4586" s="1">
        <v>-5.3830935000000003E-2</v>
      </c>
    </row>
    <row r="4587" spans="1:4" x14ac:dyDescent="0.15">
      <c r="A4587" s="1">
        <v>45.85</v>
      </c>
      <c r="B4587" s="1">
        <v>0.44578140999999999</v>
      </c>
      <c r="C4587" s="1">
        <v>3.5045188999999997E-2</v>
      </c>
      <c r="D4587" s="1">
        <v>-5.1125274999999998E-2</v>
      </c>
    </row>
    <row r="4588" spans="1:4" x14ac:dyDescent="0.15">
      <c r="A4588" s="1">
        <v>45.86</v>
      </c>
      <c r="B4588" s="1">
        <v>0.44229426999999999</v>
      </c>
      <c r="C4588" s="1">
        <v>3.9755002999999997E-2</v>
      </c>
      <c r="D4588" s="1">
        <v>-4.8145934000000001E-2</v>
      </c>
    </row>
    <row r="4589" spans="1:4" x14ac:dyDescent="0.15">
      <c r="A4589" s="1">
        <v>45.87</v>
      </c>
      <c r="B4589" s="1">
        <v>0.43999292000000001</v>
      </c>
      <c r="C4589" s="1">
        <v>4.3423107000000002E-2</v>
      </c>
      <c r="D4589" s="1">
        <v>-4.5518098999999999E-2</v>
      </c>
    </row>
    <row r="4590" spans="1:4" x14ac:dyDescent="0.15">
      <c r="A4590" s="1">
        <v>45.88</v>
      </c>
      <c r="B4590" s="1">
        <v>0.43922023999999998</v>
      </c>
      <c r="C4590" s="1">
        <v>4.6418278E-2</v>
      </c>
      <c r="D4590" s="1">
        <v>-4.3474601000000002E-2</v>
      </c>
    </row>
    <row r="4591" spans="1:4" x14ac:dyDescent="0.15">
      <c r="A4591" s="1">
        <v>45.89</v>
      </c>
      <c r="B4591" s="1">
        <v>0.43964709000000002</v>
      </c>
      <c r="C4591" s="1">
        <v>4.8710312999999998E-2</v>
      </c>
      <c r="D4591" s="1">
        <v>-4.1179605000000001E-2</v>
      </c>
    </row>
    <row r="4592" spans="1:4" x14ac:dyDescent="0.15">
      <c r="A4592" s="1">
        <v>45.9</v>
      </c>
      <c r="B4592" s="1">
        <v>0.44077305999999999</v>
      </c>
      <c r="C4592" s="1">
        <v>5.0898482000000002E-2</v>
      </c>
      <c r="D4592" s="1">
        <v>-3.8557747000000003E-2</v>
      </c>
    </row>
    <row r="4593" spans="1:4" x14ac:dyDescent="0.15">
      <c r="A4593" s="1">
        <v>45.91</v>
      </c>
      <c r="B4593" s="1">
        <v>0.44380638</v>
      </c>
      <c r="C4593" s="1">
        <v>5.3040948999999997E-2</v>
      </c>
      <c r="D4593" s="1">
        <v>-3.5806257000000001E-2</v>
      </c>
    </row>
    <row r="4594" spans="1:4" x14ac:dyDescent="0.15">
      <c r="A4594" s="1">
        <v>45.92</v>
      </c>
      <c r="B4594" s="1">
        <v>0.44748554000000001</v>
      </c>
      <c r="C4594" s="1">
        <v>5.4549129000000002E-2</v>
      </c>
      <c r="D4594" s="1">
        <v>-3.3009035999999999E-2</v>
      </c>
    </row>
    <row r="4595" spans="1:4" x14ac:dyDescent="0.15">
      <c r="A4595" s="1">
        <v>45.93</v>
      </c>
      <c r="B4595" s="1">
        <v>0.45409853999999999</v>
      </c>
      <c r="C4595" s="1">
        <v>5.5909187999999999E-2</v>
      </c>
      <c r="D4595" s="1">
        <v>-3.0444766000000002E-2</v>
      </c>
    </row>
    <row r="4596" spans="1:4" x14ac:dyDescent="0.15">
      <c r="A4596" s="1">
        <v>45.94</v>
      </c>
      <c r="B4596" s="1">
        <v>0.46017812000000002</v>
      </c>
      <c r="C4596" s="1">
        <v>5.6844612000000003E-2</v>
      </c>
      <c r="D4596" s="1">
        <v>-2.7957755000000001E-2</v>
      </c>
    </row>
    <row r="4597" spans="1:4" x14ac:dyDescent="0.15">
      <c r="A4597" s="1">
        <v>45.95</v>
      </c>
      <c r="B4597" s="1">
        <v>0.46641400999999999</v>
      </c>
      <c r="C4597" s="1">
        <v>5.7467819000000003E-2</v>
      </c>
      <c r="D4597" s="1">
        <v>-2.5720034999999999E-2</v>
      </c>
    </row>
    <row r="4598" spans="1:4" x14ac:dyDescent="0.15">
      <c r="A4598" s="1">
        <v>45.96</v>
      </c>
      <c r="B4598" s="1">
        <v>0.47448669999999998</v>
      </c>
      <c r="C4598" s="1">
        <v>5.7295385999999997E-2</v>
      </c>
      <c r="D4598" s="1">
        <v>-2.3385342E-2</v>
      </c>
    </row>
    <row r="4599" spans="1:4" x14ac:dyDescent="0.15">
      <c r="A4599" s="1">
        <v>45.97</v>
      </c>
      <c r="B4599" s="1">
        <v>0.48306336</v>
      </c>
      <c r="C4599" s="1">
        <v>5.6839439999999998E-2</v>
      </c>
      <c r="D4599" s="1">
        <v>-2.1108749999999999E-2</v>
      </c>
    </row>
    <row r="4600" spans="1:4" x14ac:dyDescent="0.15">
      <c r="A4600" s="1">
        <v>45.98</v>
      </c>
      <c r="B4600" s="1">
        <v>0.49166615000000002</v>
      </c>
      <c r="C4600" s="1">
        <v>5.5547580999999999E-2</v>
      </c>
      <c r="D4600" s="1">
        <v>-1.9016037999999999E-2</v>
      </c>
    </row>
    <row r="4601" spans="1:4" x14ac:dyDescent="0.15">
      <c r="A4601" s="1">
        <v>45.99</v>
      </c>
      <c r="B4601" s="1">
        <v>0.50114038999999999</v>
      </c>
      <c r="C4601" s="1">
        <v>5.3468314000000003E-2</v>
      </c>
      <c r="D4601" s="1">
        <v>-1.7660038999999999E-2</v>
      </c>
    </row>
    <row r="4602" spans="1:4" x14ac:dyDescent="0.15">
      <c r="A4602" s="1">
        <v>46</v>
      </c>
      <c r="B4602" s="1">
        <v>0.51247129999999996</v>
      </c>
      <c r="C4602" s="1">
        <v>5.2000765999999997E-2</v>
      </c>
      <c r="D4602" s="1">
        <v>-1.5744253999999999E-2</v>
      </c>
    </row>
    <row r="4603" spans="1:4" x14ac:dyDescent="0.15">
      <c r="A4603" s="1">
        <v>46.01</v>
      </c>
      <c r="B4603" s="1">
        <v>0.52340005999999994</v>
      </c>
      <c r="C4603" s="1">
        <v>5.0002919999999999E-2</v>
      </c>
      <c r="D4603" s="1">
        <v>-1.3927171E-2</v>
      </c>
    </row>
    <row r="4604" spans="1:4" x14ac:dyDescent="0.15">
      <c r="A4604" s="1">
        <v>46.02</v>
      </c>
      <c r="B4604" s="1">
        <v>0.53189118000000002</v>
      </c>
      <c r="C4604" s="1">
        <v>4.7138197E-2</v>
      </c>
      <c r="D4604" s="1">
        <v>-1.3279076000000001E-2</v>
      </c>
    </row>
    <row r="4605" spans="1:4" x14ac:dyDescent="0.15">
      <c r="A4605" s="1">
        <v>46.03</v>
      </c>
      <c r="B4605" s="1">
        <v>0.54035458999999997</v>
      </c>
      <c r="C4605" s="1">
        <v>4.4560262000000003E-2</v>
      </c>
      <c r="D4605" s="1">
        <v>-1.316061E-2</v>
      </c>
    </row>
    <row r="4606" spans="1:4" x14ac:dyDescent="0.15">
      <c r="A4606" s="1">
        <v>46.04</v>
      </c>
      <c r="B4606" s="1">
        <v>0.54883903000000001</v>
      </c>
      <c r="C4606" s="1">
        <v>4.0901979999999998E-2</v>
      </c>
      <c r="D4606" s="1">
        <v>-1.3942919E-2</v>
      </c>
    </row>
    <row r="4607" spans="1:4" x14ac:dyDescent="0.15">
      <c r="A4607" s="1">
        <v>46.05</v>
      </c>
      <c r="B4607" s="1">
        <v>0.55718020999999995</v>
      </c>
      <c r="C4607" s="1">
        <v>3.7426042999999999E-2</v>
      </c>
      <c r="D4607" s="1">
        <v>-1.4656573000000001E-2</v>
      </c>
    </row>
    <row r="4608" spans="1:4" x14ac:dyDescent="0.15">
      <c r="A4608" s="1">
        <v>46.06</v>
      </c>
      <c r="B4608" s="1">
        <v>0.56499606000000002</v>
      </c>
      <c r="C4608" s="1">
        <v>3.3895367000000003E-2</v>
      </c>
      <c r="D4608" s="1">
        <v>-1.6348483E-2</v>
      </c>
    </row>
    <row r="4609" spans="1:4" x14ac:dyDescent="0.15">
      <c r="A4609" s="1">
        <v>46.07</v>
      </c>
      <c r="B4609" s="1">
        <v>0.573685</v>
      </c>
      <c r="C4609" s="1">
        <v>3.0686633000000001E-2</v>
      </c>
      <c r="D4609" s="1">
        <v>-1.7964517999999999E-2</v>
      </c>
    </row>
    <row r="4610" spans="1:4" x14ac:dyDescent="0.15">
      <c r="A4610" s="1">
        <v>46.08</v>
      </c>
      <c r="B4610" s="1">
        <v>0.58106464999999996</v>
      </c>
      <c r="C4610" s="1">
        <v>2.7617424000000002E-2</v>
      </c>
      <c r="D4610" s="1">
        <v>-1.9612574000000001E-2</v>
      </c>
    </row>
    <row r="4611" spans="1:4" x14ac:dyDescent="0.15">
      <c r="A4611" s="1">
        <v>46.09</v>
      </c>
      <c r="B4611" s="1">
        <v>0.58746799999999999</v>
      </c>
      <c r="C4611" s="1">
        <v>2.5040726999999999E-2</v>
      </c>
      <c r="D4611" s="1">
        <v>-2.1604877000000001E-2</v>
      </c>
    </row>
    <row r="4612" spans="1:4" x14ac:dyDescent="0.15">
      <c r="A4612" s="1">
        <v>46.1</v>
      </c>
      <c r="B4612" s="1">
        <v>0.59414453</v>
      </c>
      <c r="C4612" s="1">
        <v>2.2667013999999999E-2</v>
      </c>
      <c r="D4612" s="1">
        <v>-2.3738721000000001E-2</v>
      </c>
    </row>
    <row r="4613" spans="1:4" x14ac:dyDescent="0.15">
      <c r="A4613" s="1">
        <v>46.11</v>
      </c>
      <c r="B4613" s="1">
        <v>0.60005604999999995</v>
      </c>
      <c r="C4613" s="1">
        <v>2.1371480000000002E-2</v>
      </c>
      <c r="D4613" s="1">
        <v>-2.5893485000000001E-2</v>
      </c>
    </row>
    <row r="4614" spans="1:4" x14ac:dyDescent="0.15">
      <c r="A4614" s="1">
        <v>46.12</v>
      </c>
      <c r="B4614" s="1">
        <v>0.60509966999999998</v>
      </c>
      <c r="C4614" s="1">
        <v>2.0305210000000001E-2</v>
      </c>
      <c r="D4614" s="1">
        <v>-2.7839968999999999E-2</v>
      </c>
    </row>
    <row r="4615" spans="1:4" x14ac:dyDescent="0.15">
      <c r="A4615" s="1">
        <v>46.13</v>
      </c>
      <c r="B4615" s="1">
        <v>0.60904018999999998</v>
      </c>
      <c r="C4615" s="1">
        <v>1.9651513999999998E-2</v>
      </c>
      <c r="D4615" s="1">
        <v>-2.9795970000000001E-2</v>
      </c>
    </row>
    <row r="4616" spans="1:4" x14ac:dyDescent="0.15">
      <c r="A4616" s="1">
        <v>46.14</v>
      </c>
      <c r="B4616" s="1">
        <v>0.61202484999999995</v>
      </c>
      <c r="C4616" s="1">
        <v>1.9494219E-2</v>
      </c>
      <c r="D4616" s="1">
        <v>-3.1935223999999998E-2</v>
      </c>
    </row>
    <row r="4617" spans="1:4" x14ac:dyDescent="0.15">
      <c r="A4617" s="1">
        <v>46.15</v>
      </c>
      <c r="B4617" s="1">
        <v>0.61446363999999998</v>
      </c>
      <c r="C4617" s="1">
        <v>2.0242941E-2</v>
      </c>
      <c r="D4617" s="1">
        <v>-3.4099030000000002E-2</v>
      </c>
    </row>
    <row r="4618" spans="1:4" x14ac:dyDescent="0.15">
      <c r="A4618" s="1">
        <v>46.16</v>
      </c>
      <c r="B4618" s="1">
        <v>0.61663166000000003</v>
      </c>
      <c r="C4618" s="1">
        <v>2.1539402999999999E-2</v>
      </c>
      <c r="D4618" s="1">
        <v>-3.6016036000000001E-2</v>
      </c>
    </row>
    <row r="4619" spans="1:4" x14ac:dyDescent="0.15">
      <c r="A4619" s="1">
        <v>46.17</v>
      </c>
      <c r="B4619" s="1">
        <v>0.61888381999999997</v>
      </c>
      <c r="C4619" s="1">
        <v>2.3010003000000001E-2</v>
      </c>
      <c r="D4619" s="1">
        <v>-3.8139476999999998E-2</v>
      </c>
    </row>
    <row r="4620" spans="1:4" x14ac:dyDescent="0.15">
      <c r="A4620" s="1">
        <v>46.18</v>
      </c>
      <c r="B4620" s="1">
        <v>0.61916855000000004</v>
      </c>
      <c r="C4620" s="1">
        <v>2.4899863000000001E-2</v>
      </c>
      <c r="D4620" s="1">
        <v>-4.0480310999999998E-2</v>
      </c>
    </row>
    <row r="4621" spans="1:4" x14ac:dyDescent="0.15">
      <c r="A4621" s="1">
        <v>46.19</v>
      </c>
      <c r="B4621" s="1">
        <v>0.61836402000000001</v>
      </c>
      <c r="C4621" s="1">
        <v>2.7995362999999999E-2</v>
      </c>
      <c r="D4621" s="1">
        <v>-4.2573644000000001E-2</v>
      </c>
    </row>
    <row r="4622" spans="1:4" x14ac:dyDescent="0.15">
      <c r="A4622" s="1">
        <v>46.2</v>
      </c>
      <c r="B4622" s="1">
        <v>0.61739489000000003</v>
      </c>
      <c r="C4622" s="1">
        <v>3.0787126000000001E-2</v>
      </c>
      <c r="D4622" s="1">
        <v>-4.4475592000000001E-2</v>
      </c>
    </row>
    <row r="4623" spans="1:4" x14ac:dyDescent="0.15">
      <c r="A4623" s="1">
        <v>46.21</v>
      </c>
      <c r="B4623" s="1">
        <v>0.61772366999999995</v>
      </c>
      <c r="C4623" s="1">
        <v>3.5204613000000003E-2</v>
      </c>
      <c r="D4623" s="1">
        <v>-4.5501675999999998E-2</v>
      </c>
    </row>
    <row r="4624" spans="1:4" x14ac:dyDescent="0.15">
      <c r="A4624" s="1">
        <v>46.22</v>
      </c>
      <c r="B4624" s="1">
        <v>0.61737682999999999</v>
      </c>
      <c r="C4624" s="1">
        <v>4.0050575999999997E-2</v>
      </c>
      <c r="D4624" s="1">
        <v>-4.5992691000000002E-2</v>
      </c>
    </row>
    <row r="4625" spans="1:4" x14ac:dyDescent="0.15">
      <c r="A4625" s="1">
        <v>46.23</v>
      </c>
      <c r="B4625" s="1">
        <v>0.61433691999999995</v>
      </c>
      <c r="C4625" s="1">
        <v>4.5635742999999999E-2</v>
      </c>
      <c r="D4625" s="1">
        <v>-4.6735314999999999E-2</v>
      </c>
    </row>
    <row r="4626" spans="1:4" x14ac:dyDescent="0.15">
      <c r="A4626" s="1">
        <v>46.24</v>
      </c>
      <c r="B4626" s="1">
        <v>0.61163811999999995</v>
      </c>
      <c r="C4626" s="1">
        <v>5.1863588000000002E-2</v>
      </c>
      <c r="D4626" s="1">
        <v>-4.6798497000000001E-2</v>
      </c>
    </row>
    <row r="4627" spans="1:4" x14ac:dyDescent="0.15">
      <c r="A4627" s="1">
        <v>46.25</v>
      </c>
      <c r="B4627" s="1">
        <v>0.60853002</v>
      </c>
      <c r="C4627" s="1">
        <v>5.8232490999999997E-2</v>
      </c>
      <c r="D4627" s="1">
        <v>-4.6548177000000003E-2</v>
      </c>
    </row>
    <row r="4628" spans="1:4" x14ac:dyDescent="0.15">
      <c r="A4628" s="1">
        <v>46.26</v>
      </c>
      <c r="B4628" s="1">
        <v>0.60604610000000003</v>
      </c>
      <c r="C4628" s="1">
        <v>6.5419160000000004E-2</v>
      </c>
      <c r="D4628" s="1">
        <v>-4.5601939000000001E-2</v>
      </c>
    </row>
    <row r="4629" spans="1:4" x14ac:dyDescent="0.15">
      <c r="A4629" s="1">
        <v>46.27</v>
      </c>
      <c r="B4629" s="1">
        <v>0.60347191</v>
      </c>
      <c r="C4629" s="1">
        <v>7.2639426000000007E-2</v>
      </c>
      <c r="D4629" s="1">
        <v>-4.4131774999999998E-2</v>
      </c>
    </row>
    <row r="4630" spans="1:4" x14ac:dyDescent="0.15">
      <c r="A4630" s="1">
        <v>46.28</v>
      </c>
      <c r="B4630" s="1">
        <v>0.60044847999999995</v>
      </c>
      <c r="C4630" s="1">
        <v>7.9961567999999997E-2</v>
      </c>
      <c r="D4630" s="1">
        <v>-4.2825024000000003E-2</v>
      </c>
    </row>
    <row r="4631" spans="1:4" x14ac:dyDescent="0.15">
      <c r="A4631" s="1">
        <v>46.29</v>
      </c>
      <c r="B4631" s="1">
        <v>0.59769749999999999</v>
      </c>
      <c r="C4631" s="1">
        <v>8.7994435999999995E-2</v>
      </c>
      <c r="D4631" s="1">
        <v>-4.1129735000000001E-2</v>
      </c>
    </row>
    <row r="4632" spans="1:4" x14ac:dyDescent="0.15">
      <c r="A4632" s="1">
        <v>46.3</v>
      </c>
      <c r="B4632" s="1">
        <v>0.59395752999999996</v>
      </c>
      <c r="C4632" s="1">
        <v>9.6484141999999995E-2</v>
      </c>
      <c r="D4632" s="1">
        <v>-3.8971503999999997E-2</v>
      </c>
    </row>
    <row r="4633" spans="1:4" x14ac:dyDescent="0.15">
      <c r="A4633" s="1">
        <v>46.31</v>
      </c>
      <c r="B4633" s="1">
        <v>0.58992524999999996</v>
      </c>
      <c r="C4633" s="1">
        <v>0.10517825</v>
      </c>
      <c r="D4633" s="1">
        <v>-3.6513703000000002E-2</v>
      </c>
    </row>
    <row r="4634" spans="1:4" x14ac:dyDescent="0.15">
      <c r="A4634" s="1">
        <v>46.32</v>
      </c>
      <c r="B4634" s="1">
        <v>0.58711347999999997</v>
      </c>
      <c r="C4634" s="1">
        <v>0.114482</v>
      </c>
      <c r="D4634" s="1">
        <v>-3.3884831999999997E-2</v>
      </c>
    </row>
    <row r="4635" spans="1:4" x14ac:dyDescent="0.15">
      <c r="A4635" s="1">
        <v>46.33</v>
      </c>
      <c r="B4635" s="1">
        <v>0.58346237000000001</v>
      </c>
      <c r="C4635" s="1">
        <v>0.12381475</v>
      </c>
      <c r="D4635" s="1">
        <v>-3.1293086999999997E-2</v>
      </c>
    </row>
    <row r="4636" spans="1:4" x14ac:dyDescent="0.15">
      <c r="A4636" s="1">
        <v>46.34</v>
      </c>
      <c r="B4636" s="1">
        <v>0.57852707999999997</v>
      </c>
      <c r="C4636" s="1">
        <v>0.13335152</v>
      </c>
      <c r="D4636" s="1">
        <v>-2.8676978999999998E-2</v>
      </c>
    </row>
    <row r="4637" spans="1:4" x14ac:dyDescent="0.15">
      <c r="A4637" s="1">
        <v>46.35</v>
      </c>
      <c r="B4637" s="1">
        <v>0.57407668000000001</v>
      </c>
      <c r="C4637" s="1">
        <v>0.14300736</v>
      </c>
      <c r="D4637" s="1">
        <v>-2.6090526999999999E-2</v>
      </c>
    </row>
    <row r="4638" spans="1:4" x14ac:dyDescent="0.15">
      <c r="A4638" s="1">
        <v>46.36</v>
      </c>
      <c r="B4638" s="1">
        <v>0.57032928999999999</v>
      </c>
      <c r="C4638" s="1">
        <v>0.15308975999999999</v>
      </c>
      <c r="D4638" s="1">
        <v>-2.3349347999999999E-2</v>
      </c>
    </row>
    <row r="4639" spans="1:4" x14ac:dyDescent="0.15">
      <c r="A4639" s="1">
        <v>46.37</v>
      </c>
      <c r="B4639" s="1">
        <v>0.56661245000000005</v>
      </c>
      <c r="C4639" s="1">
        <v>0.16370989</v>
      </c>
      <c r="D4639" s="1">
        <v>-2.0391782000000001E-2</v>
      </c>
    </row>
    <row r="4640" spans="1:4" x14ac:dyDescent="0.15">
      <c r="A4640" s="1">
        <v>46.38</v>
      </c>
      <c r="B4640" s="1">
        <v>0.56307282999999997</v>
      </c>
      <c r="C4640" s="1">
        <v>0.17378091000000001</v>
      </c>
      <c r="D4640" s="1">
        <v>-1.7531653000000001E-2</v>
      </c>
    </row>
    <row r="4641" spans="1:4" x14ac:dyDescent="0.15">
      <c r="A4641" s="1">
        <v>46.39</v>
      </c>
      <c r="B4641" s="1">
        <v>0.56006442999999995</v>
      </c>
      <c r="C4641" s="1">
        <v>0.18463742999999999</v>
      </c>
      <c r="D4641" s="1">
        <v>-1.4443444E-2</v>
      </c>
    </row>
    <row r="4642" spans="1:4" x14ac:dyDescent="0.15">
      <c r="A4642" s="1">
        <v>46.4</v>
      </c>
      <c r="B4642" s="1">
        <v>0.55815705999999998</v>
      </c>
      <c r="C4642" s="1">
        <v>0.1957911</v>
      </c>
      <c r="D4642" s="1">
        <v>-1.1351099E-2</v>
      </c>
    </row>
    <row r="4643" spans="1:4" x14ac:dyDescent="0.15">
      <c r="A4643" s="1">
        <v>46.41</v>
      </c>
      <c r="B4643" s="1">
        <v>0.55671946999999999</v>
      </c>
      <c r="C4643" s="1">
        <v>0.20721809999999999</v>
      </c>
      <c r="D4643" s="1">
        <v>-8.4945569999999998E-3</v>
      </c>
    </row>
    <row r="4644" spans="1:4" x14ac:dyDescent="0.15">
      <c r="A4644" s="1">
        <v>46.42</v>
      </c>
      <c r="B4644" s="1">
        <v>0.55600238999999996</v>
      </c>
      <c r="C4644" s="1">
        <v>0.21852531</v>
      </c>
      <c r="D4644" s="1">
        <v>-5.5390307999999997E-3</v>
      </c>
    </row>
    <row r="4645" spans="1:4" x14ac:dyDescent="0.15">
      <c r="A4645" s="1">
        <v>46.43</v>
      </c>
      <c r="B4645" s="1">
        <v>0.55695404999999998</v>
      </c>
      <c r="C4645" s="1">
        <v>0.22991491999999999</v>
      </c>
      <c r="D4645" s="1">
        <v>-2.6705164000000001E-3</v>
      </c>
    </row>
    <row r="4646" spans="1:4" x14ac:dyDescent="0.15">
      <c r="A4646" s="1">
        <v>46.44</v>
      </c>
      <c r="B4646" s="1">
        <v>0.55830427999999999</v>
      </c>
      <c r="C4646" s="1">
        <v>0.2410533</v>
      </c>
      <c r="D4646" s="1">
        <v>2.7467718999999998E-6</v>
      </c>
    </row>
    <row r="4647" spans="1:4" x14ac:dyDescent="0.15">
      <c r="A4647" s="1">
        <v>46.45</v>
      </c>
      <c r="B4647" s="1">
        <v>0.55676082999999998</v>
      </c>
      <c r="C4647" s="1">
        <v>0.25122144000000002</v>
      </c>
      <c r="D4647" s="1">
        <v>7.7850382999999999E-4</v>
      </c>
    </row>
    <row r="4648" spans="1:4" x14ac:dyDescent="0.15">
      <c r="A4648" s="1">
        <v>46.46</v>
      </c>
      <c r="B4648" s="1">
        <v>0.55537205999999995</v>
      </c>
      <c r="C4648" s="1">
        <v>0.26137223999999998</v>
      </c>
      <c r="D4648" s="1">
        <v>7.2908738999999997E-4</v>
      </c>
    </row>
    <row r="4649" spans="1:4" x14ac:dyDescent="0.15">
      <c r="A4649" s="1">
        <v>46.47</v>
      </c>
      <c r="B4649" s="1">
        <v>0.55344499000000003</v>
      </c>
      <c r="C4649" s="1">
        <v>0.27128334999999998</v>
      </c>
      <c r="D4649" s="1">
        <v>2.8085383000000001E-4</v>
      </c>
    </row>
    <row r="4650" spans="1:4" x14ac:dyDescent="0.15">
      <c r="A4650" s="1">
        <v>46.48</v>
      </c>
      <c r="B4650" s="1">
        <v>0.55030526000000002</v>
      </c>
      <c r="C4650" s="1">
        <v>0.28049752</v>
      </c>
      <c r="D4650" s="1">
        <v>-1.3350052000000001E-3</v>
      </c>
    </row>
    <row r="4651" spans="1:4" x14ac:dyDescent="0.15">
      <c r="A4651" s="1">
        <v>46.49</v>
      </c>
      <c r="B4651" s="1">
        <v>0.54766285000000003</v>
      </c>
      <c r="C4651" s="1">
        <v>0.28987639999999998</v>
      </c>
      <c r="D4651" s="1">
        <v>-2.5027878000000001E-3</v>
      </c>
    </row>
    <row r="4652" spans="1:4" x14ac:dyDescent="0.15">
      <c r="A4652" s="1">
        <v>46.5</v>
      </c>
      <c r="B4652" s="1">
        <v>0.54504154000000005</v>
      </c>
      <c r="C4652" s="1">
        <v>0.29874528</v>
      </c>
      <c r="D4652" s="1">
        <v>-4.1416003999999998E-3</v>
      </c>
    </row>
    <row r="4653" spans="1:4" x14ac:dyDescent="0.15">
      <c r="A4653" s="1">
        <v>46.51</v>
      </c>
      <c r="B4653" s="1">
        <v>0.54366110000000001</v>
      </c>
      <c r="C4653" s="1">
        <v>0.30804039</v>
      </c>
      <c r="D4653" s="1">
        <v>-5.8217466000000002E-3</v>
      </c>
    </row>
    <row r="4654" spans="1:4" x14ac:dyDescent="0.15">
      <c r="A4654" s="1">
        <v>46.52</v>
      </c>
      <c r="B4654" s="1">
        <v>0.54369288999999998</v>
      </c>
      <c r="C4654" s="1">
        <v>0.31647386999999999</v>
      </c>
      <c r="D4654" s="1">
        <v>-8.1005629999999999E-3</v>
      </c>
    </row>
    <row r="4655" spans="1:4" x14ac:dyDescent="0.15">
      <c r="A4655" s="1">
        <v>46.53</v>
      </c>
      <c r="B4655" s="1">
        <v>0.54461718000000003</v>
      </c>
      <c r="C4655" s="1">
        <v>0.32499212</v>
      </c>
      <c r="D4655" s="1">
        <v>-1.0125841E-2</v>
      </c>
    </row>
    <row r="4656" spans="1:4" x14ac:dyDescent="0.15">
      <c r="A4656" s="1">
        <v>46.54</v>
      </c>
      <c r="B4656" s="1">
        <v>0.54599063999999997</v>
      </c>
      <c r="C4656" s="1">
        <v>0.33345824000000002</v>
      </c>
      <c r="D4656" s="1">
        <v>-1.2302952000000001E-2</v>
      </c>
    </row>
    <row r="4657" spans="1:4" x14ac:dyDescent="0.15">
      <c r="A4657" s="1">
        <v>46.55</v>
      </c>
      <c r="B4657" s="1">
        <v>0.54781751000000001</v>
      </c>
      <c r="C4657" s="1">
        <v>0.34148361999999999</v>
      </c>
      <c r="D4657" s="1">
        <v>-1.4532724E-2</v>
      </c>
    </row>
    <row r="4658" spans="1:4" x14ac:dyDescent="0.15">
      <c r="A4658" s="1">
        <v>46.56</v>
      </c>
      <c r="B4658" s="1">
        <v>0.55096641999999996</v>
      </c>
      <c r="C4658" s="1">
        <v>0.34898963</v>
      </c>
      <c r="D4658" s="1">
        <v>-1.6998493E-2</v>
      </c>
    </row>
    <row r="4659" spans="1:4" x14ac:dyDescent="0.15">
      <c r="A4659" s="1">
        <v>46.57</v>
      </c>
      <c r="B4659" s="1">
        <v>0.55482083000000004</v>
      </c>
      <c r="C4659" s="1">
        <v>0.35609760000000001</v>
      </c>
      <c r="D4659" s="1">
        <v>-1.9573175000000002E-2</v>
      </c>
    </row>
    <row r="4660" spans="1:4" x14ac:dyDescent="0.15">
      <c r="A4660" s="1">
        <v>46.58</v>
      </c>
      <c r="B4660" s="1">
        <v>0.55958368000000003</v>
      </c>
      <c r="C4660" s="1">
        <v>0.36281288</v>
      </c>
      <c r="D4660" s="1">
        <v>-2.2073486999999999E-2</v>
      </c>
    </row>
    <row r="4661" spans="1:4" x14ac:dyDescent="0.15">
      <c r="A4661" s="1">
        <v>46.59</v>
      </c>
      <c r="B4661" s="1">
        <v>0.56385721</v>
      </c>
      <c r="C4661" s="1">
        <v>0.36937303999999999</v>
      </c>
      <c r="D4661" s="1">
        <v>-2.4125218E-2</v>
      </c>
    </row>
    <row r="4662" spans="1:4" x14ac:dyDescent="0.15">
      <c r="A4662" s="1">
        <v>46.6</v>
      </c>
      <c r="B4662" s="1">
        <v>0.56841615999999995</v>
      </c>
      <c r="C4662" s="1">
        <v>0.37530701999999999</v>
      </c>
      <c r="D4662" s="1">
        <v>-2.6129315E-2</v>
      </c>
    </row>
    <row r="4663" spans="1:4" x14ac:dyDescent="0.15">
      <c r="A4663" s="1">
        <v>46.61</v>
      </c>
      <c r="B4663" s="1">
        <v>0.57346394000000001</v>
      </c>
      <c r="C4663" s="1">
        <v>0.38094707999999999</v>
      </c>
      <c r="D4663" s="1">
        <v>-2.8053719000000001E-2</v>
      </c>
    </row>
    <row r="4664" spans="1:4" x14ac:dyDescent="0.15">
      <c r="A4664" s="1">
        <v>46.62</v>
      </c>
      <c r="B4664" s="1">
        <v>0.57865233999999999</v>
      </c>
      <c r="C4664" s="1">
        <v>0.38596658</v>
      </c>
      <c r="D4664" s="1">
        <v>-3.0070030000000001E-2</v>
      </c>
    </row>
    <row r="4665" spans="1:4" x14ac:dyDescent="0.15">
      <c r="A4665" s="1">
        <v>46.63</v>
      </c>
      <c r="B4665" s="1">
        <v>0.58346153000000001</v>
      </c>
      <c r="C4665" s="1">
        <v>0.39069051999999999</v>
      </c>
      <c r="D4665" s="1">
        <v>-3.1991688999999997E-2</v>
      </c>
    </row>
    <row r="4666" spans="1:4" x14ac:dyDescent="0.15">
      <c r="A4666" s="1">
        <v>46.64</v>
      </c>
      <c r="B4666" s="1">
        <v>0.58736710999999997</v>
      </c>
      <c r="C4666" s="1">
        <v>0.39478244000000001</v>
      </c>
      <c r="D4666" s="1">
        <v>-3.4005055999999999E-2</v>
      </c>
    </row>
    <row r="4667" spans="1:4" x14ac:dyDescent="0.15">
      <c r="A4667" s="1">
        <v>46.65</v>
      </c>
      <c r="B4667" s="1">
        <v>0.59150212000000002</v>
      </c>
      <c r="C4667" s="1">
        <v>0.39863041999999999</v>
      </c>
      <c r="D4667" s="1">
        <v>-3.5939915000000003E-2</v>
      </c>
    </row>
    <row r="4668" spans="1:4" x14ac:dyDescent="0.15">
      <c r="A4668" s="1">
        <v>46.66</v>
      </c>
      <c r="B4668" s="1">
        <v>0.59501775000000001</v>
      </c>
      <c r="C4668" s="1">
        <v>0.40153560999999999</v>
      </c>
      <c r="D4668" s="1">
        <v>-3.7823094000000002E-2</v>
      </c>
    </row>
    <row r="4669" spans="1:4" x14ac:dyDescent="0.15">
      <c r="A4669" s="1">
        <v>46.67</v>
      </c>
      <c r="B4669" s="1">
        <v>0.59981225999999999</v>
      </c>
      <c r="C4669" s="1">
        <v>0.40372951000000001</v>
      </c>
      <c r="D4669" s="1">
        <v>-3.9271609999999998E-2</v>
      </c>
    </row>
    <row r="4670" spans="1:4" x14ac:dyDescent="0.15">
      <c r="A4670" s="1">
        <v>46.68</v>
      </c>
      <c r="B4670" s="1">
        <v>0.60548632999999996</v>
      </c>
      <c r="C4670" s="1">
        <v>0.40566794</v>
      </c>
      <c r="D4670" s="1">
        <v>-4.0630983000000002E-2</v>
      </c>
    </row>
    <row r="4671" spans="1:4" x14ac:dyDescent="0.15">
      <c r="A4671" s="1">
        <v>46.69</v>
      </c>
      <c r="B4671" s="1">
        <v>0.61166200999999998</v>
      </c>
      <c r="C4671" s="1">
        <v>0.40812380999999998</v>
      </c>
      <c r="D4671" s="1">
        <v>-4.2037137000000002E-2</v>
      </c>
    </row>
    <row r="4672" spans="1:4" x14ac:dyDescent="0.15">
      <c r="A4672" s="1">
        <v>46.7</v>
      </c>
      <c r="B4672" s="1">
        <v>0.61990294999999995</v>
      </c>
      <c r="C4672" s="1">
        <v>0.41036897999999999</v>
      </c>
      <c r="D4672" s="1">
        <v>-4.2835895999999998E-2</v>
      </c>
    </row>
    <row r="4673" spans="1:4" x14ac:dyDescent="0.15">
      <c r="A4673" s="1">
        <v>46.71</v>
      </c>
      <c r="B4673" s="1">
        <v>0.62888701000000002</v>
      </c>
      <c r="C4673" s="1">
        <v>0.41190226000000002</v>
      </c>
      <c r="D4673" s="1">
        <v>-4.2864358999999998E-2</v>
      </c>
    </row>
    <row r="4674" spans="1:4" x14ac:dyDescent="0.15">
      <c r="A4674" s="1">
        <v>46.72</v>
      </c>
      <c r="B4674" s="1">
        <v>0.63851521</v>
      </c>
      <c r="C4674" s="1">
        <v>0.41335633999999999</v>
      </c>
      <c r="D4674" s="1">
        <v>-4.2578422999999997E-2</v>
      </c>
    </row>
    <row r="4675" spans="1:4" x14ac:dyDescent="0.15">
      <c r="A4675" s="1">
        <v>46.73</v>
      </c>
      <c r="B4675" s="1">
        <v>0.64946526999999998</v>
      </c>
      <c r="C4675" s="1">
        <v>0.41455059999999999</v>
      </c>
      <c r="D4675" s="1">
        <v>-4.1236205999999997E-2</v>
      </c>
    </row>
    <row r="4676" spans="1:4" x14ac:dyDescent="0.15">
      <c r="A4676" s="1">
        <v>46.74</v>
      </c>
      <c r="B4676" s="1">
        <v>0.66104825</v>
      </c>
      <c r="C4676" s="1">
        <v>0.41535537</v>
      </c>
      <c r="D4676" s="1">
        <v>-4.0040026999999999E-2</v>
      </c>
    </row>
    <row r="4677" spans="1:4" x14ac:dyDescent="0.15">
      <c r="A4677" s="1">
        <v>46.75</v>
      </c>
      <c r="B4677" s="1">
        <v>0.67365206</v>
      </c>
      <c r="C4677" s="1">
        <v>0.41673276999999997</v>
      </c>
      <c r="D4677" s="1">
        <v>-3.7235944E-2</v>
      </c>
    </row>
    <row r="4678" spans="1:4" x14ac:dyDescent="0.15">
      <c r="A4678" s="1">
        <v>46.76</v>
      </c>
      <c r="B4678" s="1">
        <v>0.68562659000000004</v>
      </c>
      <c r="C4678" s="1">
        <v>0.41713983999999998</v>
      </c>
      <c r="D4678" s="1">
        <v>-3.4819568000000002E-2</v>
      </c>
    </row>
    <row r="4679" spans="1:4" x14ac:dyDescent="0.15">
      <c r="A4679" s="1">
        <v>46.77</v>
      </c>
      <c r="B4679" s="1">
        <v>0.69764300999999995</v>
      </c>
      <c r="C4679" s="1">
        <v>0.41698552</v>
      </c>
      <c r="D4679" s="1">
        <v>-3.2228536000000002E-2</v>
      </c>
    </row>
    <row r="4680" spans="1:4" x14ac:dyDescent="0.15">
      <c r="A4680" s="1">
        <v>46.78</v>
      </c>
      <c r="B4680" s="1">
        <v>0.70806035000000001</v>
      </c>
      <c r="C4680" s="1">
        <v>0.41627102999999999</v>
      </c>
      <c r="D4680" s="1">
        <v>-2.9793246999999998E-2</v>
      </c>
    </row>
    <row r="4681" spans="1:4" x14ac:dyDescent="0.15">
      <c r="A4681" s="1">
        <v>46.79</v>
      </c>
      <c r="B4681" s="1">
        <v>0.71808497000000004</v>
      </c>
      <c r="C4681" s="1">
        <v>0.41616455000000002</v>
      </c>
      <c r="D4681" s="1">
        <v>-2.6834760999999999E-2</v>
      </c>
    </row>
    <row r="4682" spans="1:4" x14ac:dyDescent="0.15">
      <c r="A4682" s="1">
        <v>46.8</v>
      </c>
      <c r="B4682" s="1">
        <v>0.72728256999999996</v>
      </c>
      <c r="C4682" s="1">
        <v>0.41594083999999998</v>
      </c>
      <c r="D4682" s="1">
        <v>-2.4263756000000001E-2</v>
      </c>
    </row>
    <row r="4683" spans="1:4" x14ac:dyDescent="0.15">
      <c r="A4683" s="1">
        <v>46.81</v>
      </c>
      <c r="B4683" s="1">
        <v>0.73567431000000005</v>
      </c>
      <c r="C4683" s="1">
        <v>0.41534819000000001</v>
      </c>
      <c r="D4683" s="1">
        <v>-2.1208497E-2</v>
      </c>
    </row>
    <row r="4684" spans="1:4" x14ac:dyDescent="0.15">
      <c r="A4684" s="1">
        <v>46.82</v>
      </c>
      <c r="B4684" s="1">
        <v>0.74229562999999998</v>
      </c>
      <c r="C4684" s="1">
        <v>0.41488448</v>
      </c>
      <c r="D4684" s="1">
        <v>-1.8132911000000002E-2</v>
      </c>
    </row>
    <row r="4685" spans="1:4" x14ac:dyDescent="0.15">
      <c r="A4685" s="1">
        <v>46.83</v>
      </c>
      <c r="B4685" s="1">
        <v>0.74893114000000005</v>
      </c>
      <c r="C4685" s="1">
        <v>0.41390594000000003</v>
      </c>
      <c r="D4685" s="1">
        <v>-1.4684594E-2</v>
      </c>
    </row>
    <row r="4686" spans="1:4" x14ac:dyDescent="0.15">
      <c r="A4686" s="1">
        <v>46.84</v>
      </c>
      <c r="B4686" s="1">
        <v>0.75604287999999997</v>
      </c>
      <c r="C4686" s="1">
        <v>0.41236499999999998</v>
      </c>
      <c r="D4686" s="1">
        <v>-1.2034576E-2</v>
      </c>
    </row>
    <row r="4687" spans="1:4" x14ac:dyDescent="0.15">
      <c r="A4687" s="1">
        <v>46.85</v>
      </c>
      <c r="B4687" s="1">
        <v>0.76159785000000002</v>
      </c>
      <c r="C4687" s="1">
        <v>0.41083374</v>
      </c>
      <c r="D4687" s="1">
        <v>-8.7731358999999995E-3</v>
      </c>
    </row>
    <row r="4688" spans="1:4" x14ac:dyDescent="0.15">
      <c r="A4688" s="1">
        <v>46.86</v>
      </c>
      <c r="B4688" s="1">
        <v>0.76701609999999998</v>
      </c>
      <c r="C4688" s="1">
        <v>0.40900435000000002</v>
      </c>
      <c r="D4688" s="1">
        <v>-5.8230445999999996E-3</v>
      </c>
    </row>
    <row r="4689" spans="1:4" x14ac:dyDescent="0.15">
      <c r="A4689" s="1">
        <v>46.87</v>
      </c>
      <c r="B4689" s="1">
        <v>0.77174777000000006</v>
      </c>
      <c r="C4689" s="1">
        <v>0.40727869999999999</v>
      </c>
      <c r="D4689" s="1">
        <v>-2.7266236999999999E-3</v>
      </c>
    </row>
    <row r="4690" spans="1:4" x14ac:dyDescent="0.15">
      <c r="A4690" s="1">
        <v>46.88</v>
      </c>
      <c r="B4690" s="1">
        <v>0.77571703000000003</v>
      </c>
      <c r="C4690" s="1">
        <v>0.40576503000000003</v>
      </c>
      <c r="D4690" s="1">
        <v>6.3875545999999997E-4</v>
      </c>
    </row>
    <row r="4691" spans="1:4" x14ac:dyDescent="0.15">
      <c r="A4691" s="1">
        <v>46.89</v>
      </c>
      <c r="B4691" s="1">
        <v>0.77969847000000003</v>
      </c>
      <c r="C4691" s="1">
        <v>0.40462176999999999</v>
      </c>
      <c r="D4691" s="1">
        <v>3.9450693000000004E-3</v>
      </c>
    </row>
    <row r="4692" spans="1:4" x14ac:dyDescent="0.15">
      <c r="A4692" s="1">
        <v>46.9</v>
      </c>
      <c r="B4692" s="1">
        <v>0.78269575000000002</v>
      </c>
      <c r="C4692" s="1">
        <v>0.40279247000000001</v>
      </c>
      <c r="D4692" s="1">
        <v>6.7301288000000004E-3</v>
      </c>
    </row>
    <row r="4693" spans="1:4" x14ac:dyDescent="0.15">
      <c r="A4693" s="1">
        <v>46.91</v>
      </c>
      <c r="B4693" s="1">
        <v>0.78572001000000002</v>
      </c>
      <c r="C4693" s="1">
        <v>0.40045649</v>
      </c>
      <c r="D4693" s="1">
        <v>9.7221552000000006E-3</v>
      </c>
    </row>
    <row r="4694" spans="1:4" x14ac:dyDescent="0.15">
      <c r="A4694" s="1">
        <v>46.92</v>
      </c>
      <c r="B4694" s="1">
        <v>0.78819503999999996</v>
      </c>
      <c r="C4694" s="1">
        <v>0.39781526</v>
      </c>
      <c r="D4694" s="1">
        <v>1.2589751E-2</v>
      </c>
    </row>
    <row r="4695" spans="1:4" x14ac:dyDescent="0.15">
      <c r="A4695" s="1">
        <v>46.93</v>
      </c>
      <c r="B4695" s="1">
        <v>0.79023538999999998</v>
      </c>
      <c r="C4695" s="1">
        <v>0.39546910000000002</v>
      </c>
      <c r="D4695" s="1">
        <v>1.5387390000000001E-2</v>
      </c>
    </row>
    <row r="4696" spans="1:4" x14ac:dyDescent="0.15">
      <c r="A4696" s="1">
        <v>46.94</v>
      </c>
      <c r="B4696" s="1">
        <v>0.79047266999999999</v>
      </c>
      <c r="C4696" s="1">
        <v>0.39248388000000001</v>
      </c>
      <c r="D4696" s="1">
        <v>1.8085075999999999E-2</v>
      </c>
    </row>
    <row r="4697" spans="1:4" x14ac:dyDescent="0.15">
      <c r="A4697" s="1">
        <v>46.95</v>
      </c>
      <c r="B4697" s="1">
        <v>0.79016067999999995</v>
      </c>
      <c r="C4697" s="1">
        <v>0.38973846000000001</v>
      </c>
      <c r="D4697" s="1">
        <v>2.0926106E-2</v>
      </c>
    </row>
    <row r="4698" spans="1:4" x14ac:dyDescent="0.15">
      <c r="A4698" s="1">
        <v>46.96</v>
      </c>
      <c r="B4698" s="1">
        <v>0.78989465999999997</v>
      </c>
      <c r="C4698" s="1">
        <v>0.38712804000000001</v>
      </c>
      <c r="D4698" s="1">
        <v>2.3580774999999998E-2</v>
      </c>
    </row>
    <row r="4699" spans="1:4" x14ac:dyDescent="0.15">
      <c r="A4699" s="1">
        <v>46.97</v>
      </c>
      <c r="B4699" s="1">
        <v>0.79026364999999998</v>
      </c>
      <c r="C4699" s="1">
        <v>0.38501329000000001</v>
      </c>
      <c r="D4699" s="1">
        <v>2.6588860999999998E-2</v>
      </c>
    </row>
    <row r="4700" spans="1:4" x14ac:dyDescent="0.15">
      <c r="A4700" s="1">
        <v>46.98</v>
      </c>
      <c r="B4700" s="1">
        <v>0.79095389000000005</v>
      </c>
      <c r="C4700" s="1">
        <v>0.38299881000000002</v>
      </c>
      <c r="D4700" s="1">
        <v>2.9447462000000001E-2</v>
      </c>
    </row>
    <row r="4701" spans="1:4" x14ac:dyDescent="0.15">
      <c r="A4701" s="1">
        <v>46.99</v>
      </c>
      <c r="B4701" s="1">
        <v>0.79189381000000003</v>
      </c>
      <c r="C4701" s="1">
        <v>0.38152280999999999</v>
      </c>
      <c r="D4701" s="1">
        <v>3.2253212000000003E-2</v>
      </c>
    </row>
    <row r="4702" spans="1:4" x14ac:dyDescent="0.15">
      <c r="A4702" s="1">
        <v>47</v>
      </c>
      <c r="B4702" s="1">
        <v>0.79163335000000001</v>
      </c>
      <c r="C4702" s="1">
        <v>0.37986101999999999</v>
      </c>
      <c r="D4702" s="1">
        <v>3.4937909000000003E-2</v>
      </c>
    </row>
    <row r="4703" spans="1:4" x14ac:dyDescent="0.15">
      <c r="A4703" s="1">
        <v>47.01</v>
      </c>
      <c r="B4703" s="1">
        <v>0.79086453000000001</v>
      </c>
      <c r="C4703" s="1">
        <v>0.37813098000000001</v>
      </c>
      <c r="D4703" s="1">
        <v>3.7804004000000002E-2</v>
      </c>
    </row>
    <row r="4704" spans="1:4" x14ac:dyDescent="0.15">
      <c r="A4704" s="1">
        <v>47.02</v>
      </c>
      <c r="B4704" s="1">
        <v>0.79085969</v>
      </c>
      <c r="C4704" s="1">
        <v>0.37658047</v>
      </c>
      <c r="D4704" s="1">
        <v>4.0305557999999998E-2</v>
      </c>
    </row>
    <row r="4705" spans="1:4" x14ac:dyDescent="0.15">
      <c r="A4705" s="1">
        <v>47.03</v>
      </c>
      <c r="B4705" s="1">
        <v>0.79046479000000003</v>
      </c>
      <c r="C4705" s="1">
        <v>0.37561751999999998</v>
      </c>
      <c r="D4705" s="1">
        <v>4.2971941E-2</v>
      </c>
    </row>
    <row r="4706" spans="1:4" x14ac:dyDescent="0.15">
      <c r="A4706" s="1">
        <v>47.04</v>
      </c>
      <c r="B4706" s="1">
        <v>0.79028902000000001</v>
      </c>
      <c r="C4706" s="1">
        <v>0.37428582999999999</v>
      </c>
      <c r="D4706" s="1">
        <v>4.5665896999999997E-2</v>
      </c>
    </row>
    <row r="4707" spans="1:4" x14ac:dyDescent="0.15">
      <c r="A4707" s="1">
        <v>47.05</v>
      </c>
      <c r="B4707" s="1">
        <v>0.79016458000000001</v>
      </c>
      <c r="C4707" s="1">
        <v>0.3734846</v>
      </c>
      <c r="D4707" s="1">
        <v>4.8542171000000002E-2</v>
      </c>
    </row>
    <row r="4708" spans="1:4" x14ac:dyDescent="0.15">
      <c r="A4708" s="1">
        <v>47.06</v>
      </c>
      <c r="B4708" s="1">
        <v>0.78920024</v>
      </c>
      <c r="C4708" s="1">
        <v>0.37230729000000001</v>
      </c>
      <c r="D4708" s="1">
        <v>5.1014619999999997E-2</v>
      </c>
    </row>
    <row r="4709" spans="1:4" x14ac:dyDescent="0.15">
      <c r="A4709" s="1">
        <v>47.07</v>
      </c>
      <c r="B4709" s="1">
        <v>0.78918414999999997</v>
      </c>
      <c r="C4709" s="1">
        <v>0.37164248</v>
      </c>
      <c r="D4709" s="1">
        <v>5.3655118000000002E-2</v>
      </c>
    </row>
    <row r="4710" spans="1:4" x14ac:dyDescent="0.15">
      <c r="A4710" s="1">
        <v>47.08</v>
      </c>
      <c r="B4710" s="1">
        <v>0.78754409000000003</v>
      </c>
      <c r="C4710" s="1">
        <v>0.37054955000000001</v>
      </c>
      <c r="D4710" s="1">
        <v>5.5229123999999997E-2</v>
      </c>
    </row>
    <row r="4711" spans="1:4" x14ac:dyDescent="0.15">
      <c r="A4711" s="1">
        <v>47.09</v>
      </c>
      <c r="B4711" s="1">
        <v>0.78667958000000004</v>
      </c>
      <c r="C4711" s="1">
        <v>0.36954974000000002</v>
      </c>
      <c r="D4711" s="1">
        <v>5.6442134999999997E-2</v>
      </c>
    </row>
    <row r="4712" spans="1:4" x14ac:dyDescent="0.15">
      <c r="A4712" s="1">
        <v>47.1</v>
      </c>
      <c r="B4712" s="1">
        <v>0.78560563999999999</v>
      </c>
      <c r="C4712" s="1">
        <v>0.36890363999999998</v>
      </c>
      <c r="D4712" s="1">
        <v>5.7474868999999998E-2</v>
      </c>
    </row>
    <row r="4713" spans="1:4" x14ac:dyDescent="0.15">
      <c r="A4713" s="1">
        <v>47.11</v>
      </c>
      <c r="B4713" s="1">
        <v>0.78366785999999999</v>
      </c>
      <c r="C4713" s="1">
        <v>0.36820987999999999</v>
      </c>
      <c r="D4713" s="1">
        <v>5.7518440999999997E-2</v>
      </c>
    </row>
    <row r="4714" spans="1:4" x14ac:dyDescent="0.15">
      <c r="A4714" s="1">
        <v>47.12</v>
      </c>
      <c r="B4714" s="1">
        <v>0.78065666</v>
      </c>
      <c r="C4714" s="1">
        <v>0.36749804000000003</v>
      </c>
      <c r="D4714" s="1">
        <v>5.7278942999999999E-2</v>
      </c>
    </row>
    <row r="4715" spans="1:4" x14ac:dyDescent="0.15">
      <c r="A4715" s="1">
        <v>47.13</v>
      </c>
      <c r="B4715" s="1">
        <v>0.77754941</v>
      </c>
      <c r="C4715" s="1">
        <v>0.36718219000000002</v>
      </c>
      <c r="D4715" s="1">
        <v>5.6715887E-2</v>
      </c>
    </row>
    <row r="4716" spans="1:4" x14ac:dyDescent="0.15">
      <c r="A4716" s="1">
        <v>47.14</v>
      </c>
      <c r="B4716" s="1">
        <v>0.77453495999999999</v>
      </c>
      <c r="C4716" s="1">
        <v>0.36782785000000001</v>
      </c>
      <c r="D4716" s="1">
        <v>5.6409169000000002E-2</v>
      </c>
    </row>
    <row r="4717" spans="1:4" x14ac:dyDescent="0.15">
      <c r="A4717" s="1">
        <v>47.15</v>
      </c>
      <c r="B4717" s="1">
        <v>0.77044621999999996</v>
      </c>
      <c r="C4717" s="1">
        <v>0.36874695000000002</v>
      </c>
      <c r="D4717" s="1">
        <v>5.5439600999999998E-2</v>
      </c>
    </row>
    <row r="4718" spans="1:4" x14ac:dyDescent="0.15">
      <c r="A4718" s="1">
        <v>47.16</v>
      </c>
      <c r="B4718" s="1">
        <v>0.76682134000000002</v>
      </c>
      <c r="C4718" s="1">
        <v>0.37015219999999999</v>
      </c>
      <c r="D4718" s="1">
        <v>5.3958909999999999E-2</v>
      </c>
    </row>
    <row r="4719" spans="1:4" x14ac:dyDescent="0.15">
      <c r="A4719" s="1">
        <v>47.17</v>
      </c>
      <c r="B4719" s="1">
        <v>0.76302923</v>
      </c>
      <c r="C4719" s="1">
        <v>0.37146583</v>
      </c>
      <c r="D4719" s="1">
        <v>5.2130567000000003E-2</v>
      </c>
    </row>
    <row r="4720" spans="1:4" x14ac:dyDescent="0.15">
      <c r="A4720" s="1">
        <v>47.18</v>
      </c>
      <c r="B4720" s="1">
        <v>0.76044325999999995</v>
      </c>
      <c r="C4720" s="1">
        <v>0.37345771</v>
      </c>
      <c r="D4720" s="1">
        <v>5.1058246000000002E-2</v>
      </c>
    </row>
    <row r="4721" spans="1:4" x14ac:dyDescent="0.15">
      <c r="A4721" s="1">
        <v>47.19</v>
      </c>
      <c r="B4721" s="1">
        <v>0.75750273000000001</v>
      </c>
      <c r="C4721" s="1">
        <v>0.37564764</v>
      </c>
      <c r="D4721" s="1">
        <v>4.9849878E-2</v>
      </c>
    </row>
    <row r="4722" spans="1:4" x14ac:dyDescent="0.15">
      <c r="A4722" s="1">
        <v>47.2</v>
      </c>
      <c r="B4722" s="1">
        <v>0.75606967000000003</v>
      </c>
      <c r="C4722" s="1">
        <v>0.37800321999999997</v>
      </c>
      <c r="D4722" s="1">
        <v>4.8303335000000003E-2</v>
      </c>
    </row>
    <row r="4723" spans="1:4" x14ac:dyDescent="0.15">
      <c r="A4723" s="1">
        <v>47.21</v>
      </c>
      <c r="B4723" s="1">
        <v>0.75486014999999995</v>
      </c>
      <c r="C4723" s="1">
        <v>0.38065234999999997</v>
      </c>
      <c r="D4723" s="1">
        <v>4.668928E-2</v>
      </c>
    </row>
    <row r="4724" spans="1:4" x14ac:dyDescent="0.15">
      <c r="A4724" s="1">
        <v>47.22</v>
      </c>
      <c r="B4724" s="1">
        <v>0.75434168999999995</v>
      </c>
      <c r="C4724" s="1">
        <v>0.38375365</v>
      </c>
      <c r="D4724" s="1">
        <v>4.4655915999999997E-2</v>
      </c>
    </row>
    <row r="4725" spans="1:4" x14ac:dyDescent="0.15">
      <c r="A4725" s="1">
        <v>47.23</v>
      </c>
      <c r="B4725" s="1">
        <v>0.75381408999999999</v>
      </c>
      <c r="C4725" s="1">
        <v>0.38751078999999999</v>
      </c>
      <c r="D4725" s="1">
        <v>4.2662080999999998E-2</v>
      </c>
    </row>
    <row r="4726" spans="1:4" x14ac:dyDescent="0.15">
      <c r="A4726" s="1">
        <v>47.24</v>
      </c>
      <c r="B4726" s="1">
        <v>0.75256235999999999</v>
      </c>
      <c r="C4726" s="1">
        <v>0.39172316000000001</v>
      </c>
      <c r="D4726" s="1">
        <v>4.0879741999999997E-2</v>
      </c>
    </row>
    <row r="4727" spans="1:4" x14ac:dyDescent="0.15">
      <c r="A4727" s="1">
        <v>47.25</v>
      </c>
      <c r="B4727" s="1">
        <v>0.75198862</v>
      </c>
      <c r="C4727" s="1">
        <v>0.39608594000000003</v>
      </c>
      <c r="D4727" s="1">
        <v>3.9027424999999998E-2</v>
      </c>
    </row>
    <row r="4728" spans="1:4" x14ac:dyDescent="0.15">
      <c r="A4728" s="1">
        <v>47.26</v>
      </c>
      <c r="B4728" s="1">
        <v>0.75211443</v>
      </c>
      <c r="C4728" s="1">
        <v>0.40050267000000001</v>
      </c>
      <c r="D4728" s="1">
        <v>3.7240738000000002E-2</v>
      </c>
    </row>
    <row r="4729" spans="1:4" x14ac:dyDescent="0.15">
      <c r="A4729" s="1">
        <v>47.27</v>
      </c>
      <c r="B4729" s="1">
        <v>0.75283754000000003</v>
      </c>
      <c r="C4729" s="1">
        <v>0.40552576000000001</v>
      </c>
      <c r="D4729" s="1">
        <v>3.5262768999999999E-2</v>
      </c>
    </row>
    <row r="4730" spans="1:4" x14ac:dyDescent="0.15">
      <c r="A4730" s="1">
        <v>47.28</v>
      </c>
      <c r="B4730" s="1">
        <v>0.75327235999999997</v>
      </c>
      <c r="C4730" s="1">
        <v>0.41064353999999997</v>
      </c>
      <c r="D4730" s="1">
        <v>3.3111873E-2</v>
      </c>
    </row>
    <row r="4731" spans="1:4" x14ac:dyDescent="0.15">
      <c r="A4731" s="1">
        <v>47.29</v>
      </c>
      <c r="B4731" s="1">
        <v>0.75320803000000003</v>
      </c>
      <c r="C4731" s="1">
        <v>0.41570288999999999</v>
      </c>
      <c r="D4731" s="1">
        <v>3.0993105999999999E-2</v>
      </c>
    </row>
    <row r="4732" spans="1:4" x14ac:dyDescent="0.15">
      <c r="A4732" s="1">
        <v>47.3</v>
      </c>
      <c r="B4732" s="1">
        <v>0.75228583999999998</v>
      </c>
      <c r="C4732" s="1">
        <v>0.42101199</v>
      </c>
      <c r="D4732" s="1">
        <v>2.8867751000000001E-2</v>
      </c>
    </row>
    <row r="4733" spans="1:4" x14ac:dyDescent="0.15">
      <c r="A4733" s="1">
        <v>47.31</v>
      </c>
      <c r="B4733" s="1">
        <v>0.75169724999999998</v>
      </c>
      <c r="C4733" s="1">
        <v>0.4262571</v>
      </c>
      <c r="D4733" s="1">
        <v>2.6618860000000001E-2</v>
      </c>
    </row>
    <row r="4734" spans="1:4" x14ac:dyDescent="0.15">
      <c r="A4734" s="1">
        <v>47.32</v>
      </c>
      <c r="B4734" s="1">
        <v>0.75174752</v>
      </c>
      <c r="C4734" s="1">
        <v>0.43139543000000002</v>
      </c>
      <c r="D4734" s="1">
        <v>2.4003103000000001E-2</v>
      </c>
    </row>
    <row r="4735" spans="1:4" x14ac:dyDescent="0.15">
      <c r="A4735" s="1">
        <v>47.33</v>
      </c>
      <c r="B4735" s="1">
        <v>0.75318485999999996</v>
      </c>
      <c r="C4735" s="1">
        <v>0.43629522999999998</v>
      </c>
      <c r="D4735" s="1">
        <v>2.1250047000000001E-2</v>
      </c>
    </row>
    <row r="4736" spans="1:4" x14ac:dyDescent="0.15">
      <c r="A4736" s="1">
        <v>47.34</v>
      </c>
      <c r="B4736" s="1">
        <v>0.75545077000000005</v>
      </c>
      <c r="C4736" s="1">
        <v>0.44117632000000001</v>
      </c>
      <c r="D4736" s="1">
        <v>1.8633832999999999E-2</v>
      </c>
    </row>
    <row r="4737" spans="1:4" x14ac:dyDescent="0.15">
      <c r="A4737" s="1">
        <v>47.35</v>
      </c>
      <c r="B4737" s="1">
        <v>0.75725576999999999</v>
      </c>
      <c r="C4737" s="1">
        <v>0.44558282999999999</v>
      </c>
      <c r="D4737" s="1">
        <v>1.6265834999999999E-2</v>
      </c>
    </row>
    <row r="4738" spans="1:4" x14ac:dyDescent="0.15">
      <c r="A4738" s="1">
        <v>47.36</v>
      </c>
      <c r="B4738" s="1">
        <v>0.75874041000000003</v>
      </c>
      <c r="C4738" s="1">
        <v>0.45010999000000002</v>
      </c>
      <c r="D4738" s="1">
        <v>1.3760049E-2</v>
      </c>
    </row>
    <row r="4739" spans="1:4" x14ac:dyDescent="0.15">
      <c r="A4739" s="1">
        <v>47.37</v>
      </c>
      <c r="B4739" s="1">
        <v>0.76028066000000005</v>
      </c>
      <c r="C4739" s="1">
        <v>0.45461620000000003</v>
      </c>
      <c r="D4739" s="1">
        <v>1.1527256E-2</v>
      </c>
    </row>
    <row r="4740" spans="1:4" x14ac:dyDescent="0.15">
      <c r="A4740" s="1">
        <v>47.38</v>
      </c>
      <c r="B4740" s="1">
        <v>0.76193370999999999</v>
      </c>
      <c r="C4740" s="1">
        <v>0.45905861999999997</v>
      </c>
      <c r="D4740" s="1">
        <v>9.3738543999999993E-3</v>
      </c>
    </row>
    <row r="4741" spans="1:4" x14ac:dyDescent="0.15">
      <c r="A4741" s="1">
        <v>47.39</v>
      </c>
      <c r="B4741" s="1">
        <v>0.76371244999999999</v>
      </c>
      <c r="C4741" s="1">
        <v>0.46367714999999998</v>
      </c>
      <c r="D4741" s="1">
        <v>7.2893840000000003E-3</v>
      </c>
    </row>
    <row r="4742" spans="1:4" x14ac:dyDescent="0.15">
      <c r="A4742" s="1">
        <v>47.4</v>
      </c>
      <c r="B4742" s="1">
        <v>0.76502197999999999</v>
      </c>
      <c r="C4742" s="1">
        <v>0.46763452999999999</v>
      </c>
      <c r="D4742" s="1">
        <v>5.0955402E-3</v>
      </c>
    </row>
    <row r="4743" spans="1:4" x14ac:dyDescent="0.15">
      <c r="A4743" s="1">
        <v>47.41</v>
      </c>
      <c r="B4743" s="1">
        <v>0.76604181000000005</v>
      </c>
      <c r="C4743" s="1">
        <v>0.47127859</v>
      </c>
      <c r="D4743" s="1">
        <v>3.0601065000000001E-3</v>
      </c>
    </row>
    <row r="4744" spans="1:4" x14ac:dyDescent="0.15">
      <c r="A4744" s="1">
        <v>47.42</v>
      </c>
      <c r="B4744" s="1">
        <v>0.76637255000000004</v>
      </c>
      <c r="C4744" s="1">
        <v>0.47434886999999998</v>
      </c>
      <c r="D4744" s="1">
        <v>6.8281991999999999E-4</v>
      </c>
    </row>
    <row r="4745" spans="1:4" x14ac:dyDescent="0.15">
      <c r="A4745" s="1">
        <v>47.43</v>
      </c>
      <c r="B4745" s="1">
        <v>0.76656482999999997</v>
      </c>
      <c r="C4745" s="1">
        <v>0.47707488999999997</v>
      </c>
      <c r="D4745" s="1">
        <v>-1.5277245E-3</v>
      </c>
    </row>
    <row r="4746" spans="1:4" x14ac:dyDescent="0.15">
      <c r="A4746" s="1">
        <v>47.44</v>
      </c>
      <c r="B4746" s="1">
        <v>0.76586054999999997</v>
      </c>
      <c r="C4746" s="1">
        <v>0.47921300999999999</v>
      </c>
      <c r="D4746" s="1">
        <v>-3.7586145000000001E-3</v>
      </c>
    </row>
    <row r="4747" spans="1:4" x14ac:dyDescent="0.15">
      <c r="A4747" s="1">
        <v>47.45</v>
      </c>
      <c r="B4747" s="1">
        <v>0.76544730000000005</v>
      </c>
      <c r="C4747" s="1">
        <v>0.48116304999999998</v>
      </c>
      <c r="D4747" s="1">
        <v>-5.5905551000000001E-3</v>
      </c>
    </row>
    <row r="4748" spans="1:4" x14ac:dyDescent="0.15">
      <c r="A4748" s="1">
        <v>47.46</v>
      </c>
      <c r="B4748" s="1">
        <v>0.76372576000000003</v>
      </c>
      <c r="C4748" s="1">
        <v>0.48312601999999999</v>
      </c>
      <c r="D4748" s="1">
        <v>-7.5956716000000002E-3</v>
      </c>
    </row>
    <row r="4749" spans="1:4" x14ac:dyDescent="0.15">
      <c r="A4749" s="1">
        <v>47.47</v>
      </c>
      <c r="B4749" s="1">
        <v>0.76407972000000002</v>
      </c>
      <c r="C4749" s="1">
        <v>0.48691180000000001</v>
      </c>
      <c r="D4749" s="1">
        <v>-7.1574745999999998E-3</v>
      </c>
    </row>
    <row r="4750" spans="1:4" x14ac:dyDescent="0.15">
      <c r="A4750" s="1">
        <v>47.48</v>
      </c>
      <c r="B4750" s="1">
        <v>0.76394344999999997</v>
      </c>
      <c r="C4750" s="1">
        <v>0.49079028000000002</v>
      </c>
      <c r="D4750" s="1">
        <v>-5.4622322999999997E-3</v>
      </c>
    </row>
    <row r="4751" spans="1:4" x14ac:dyDescent="0.15">
      <c r="A4751" s="1">
        <v>47.49</v>
      </c>
      <c r="B4751" s="1">
        <v>0.76233726999999996</v>
      </c>
      <c r="C4751" s="1">
        <v>0.49365631999999998</v>
      </c>
      <c r="D4751" s="1">
        <v>-4.8001618000000001E-3</v>
      </c>
    </row>
    <row r="4752" spans="1:4" x14ac:dyDescent="0.15">
      <c r="A4752" s="1">
        <v>47.5</v>
      </c>
      <c r="B4752" s="1">
        <v>0.76291171000000002</v>
      </c>
      <c r="C4752" s="1">
        <v>0.49716132000000002</v>
      </c>
      <c r="D4752" s="1">
        <v>-2.6686893999999998E-3</v>
      </c>
    </row>
    <row r="4753" spans="1:4" x14ac:dyDescent="0.15">
      <c r="A4753" s="1">
        <v>47.51</v>
      </c>
      <c r="B4753" s="1">
        <v>0.76229393999999995</v>
      </c>
      <c r="C4753" s="1">
        <v>0.50022250000000001</v>
      </c>
      <c r="D4753" s="1">
        <v>-5.6843590000000004E-4</v>
      </c>
    </row>
    <row r="4754" spans="1:4" x14ac:dyDescent="0.15">
      <c r="A4754" s="1">
        <v>47.52</v>
      </c>
      <c r="B4754" s="1">
        <v>0.76168301999999999</v>
      </c>
      <c r="C4754" s="1">
        <v>0.50394950999999999</v>
      </c>
      <c r="D4754" s="1">
        <v>2.0797873000000001E-3</v>
      </c>
    </row>
    <row r="4755" spans="1:4" x14ac:dyDescent="0.15">
      <c r="A4755" s="1">
        <v>47.53</v>
      </c>
      <c r="B4755" s="1">
        <v>0.75978533999999998</v>
      </c>
      <c r="C4755" s="1">
        <v>0.50786865999999997</v>
      </c>
      <c r="D4755" s="1">
        <v>4.2321334E-3</v>
      </c>
    </row>
    <row r="4756" spans="1:4" x14ac:dyDescent="0.15">
      <c r="A4756" s="1">
        <v>47.54</v>
      </c>
      <c r="B4756" s="1">
        <v>0.75776041000000005</v>
      </c>
      <c r="C4756" s="1">
        <v>0.51214451000000005</v>
      </c>
      <c r="D4756" s="1">
        <v>6.4491879999999998E-3</v>
      </c>
    </row>
    <row r="4757" spans="1:4" x14ac:dyDescent="0.15">
      <c r="A4757" s="1">
        <v>47.55</v>
      </c>
      <c r="B4757" s="1">
        <v>0.75567318000000006</v>
      </c>
      <c r="C4757" s="1">
        <v>0.51557790000000003</v>
      </c>
      <c r="D4757" s="1">
        <v>8.6431129999999991E-3</v>
      </c>
    </row>
    <row r="4758" spans="1:4" x14ac:dyDescent="0.15">
      <c r="A4758" s="1">
        <v>47.56</v>
      </c>
      <c r="B4758" s="1">
        <v>0.75397095999999997</v>
      </c>
      <c r="C4758" s="1">
        <v>0.51995477000000001</v>
      </c>
      <c r="D4758" s="1">
        <v>1.106801E-2</v>
      </c>
    </row>
    <row r="4759" spans="1:4" x14ac:dyDescent="0.15">
      <c r="A4759" s="1">
        <v>47.57</v>
      </c>
      <c r="B4759" s="1">
        <v>0.75234433999999994</v>
      </c>
      <c r="C4759" s="1">
        <v>0.52451312999999999</v>
      </c>
      <c r="D4759" s="1">
        <v>1.3165809000000001E-2</v>
      </c>
    </row>
    <row r="4760" spans="1:4" x14ac:dyDescent="0.15">
      <c r="A4760" s="1">
        <v>47.58</v>
      </c>
      <c r="B4760" s="1">
        <v>0.75073276</v>
      </c>
      <c r="C4760" s="1">
        <v>0.52941380000000005</v>
      </c>
      <c r="D4760" s="1">
        <v>1.5932120000000001E-2</v>
      </c>
    </row>
    <row r="4761" spans="1:4" x14ac:dyDescent="0.15">
      <c r="A4761" s="1">
        <v>47.59</v>
      </c>
      <c r="B4761" s="1">
        <v>0.74720626000000001</v>
      </c>
      <c r="C4761" s="1">
        <v>0.53429000999999998</v>
      </c>
      <c r="D4761" s="1">
        <v>1.8563972000000001E-2</v>
      </c>
    </row>
    <row r="4762" spans="1:4" x14ac:dyDescent="0.15">
      <c r="A4762" s="1">
        <v>47.6</v>
      </c>
      <c r="B4762" s="1">
        <v>0.74499590000000004</v>
      </c>
      <c r="C4762" s="1">
        <v>0.53933465999999997</v>
      </c>
      <c r="D4762" s="1">
        <v>2.1439146999999999E-2</v>
      </c>
    </row>
    <row r="4763" spans="1:4" x14ac:dyDescent="0.15">
      <c r="A4763" s="1">
        <v>47.61</v>
      </c>
      <c r="B4763" s="1">
        <v>0.74350581000000004</v>
      </c>
      <c r="C4763" s="1">
        <v>0.54429828000000002</v>
      </c>
      <c r="D4763" s="1">
        <v>2.4064986999999999E-2</v>
      </c>
    </row>
    <row r="4764" spans="1:4" x14ac:dyDescent="0.15">
      <c r="A4764" s="1">
        <v>47.62</v>
      </c>
      <c r="B4764" s="1">
        <v>0.74306813999999999</v>
      </c>
      <c r="C4764" s="1">
        <v>0.54988444999999997</v>
      </c>
      <c r="D4764" s="1">
        <v>2.6950827E-2</v>
      </c>
    </row>
    <row r="4765" spans="1:4" x14ac:dyDescent="0.15">
      <c r="A4765" s="1">
        <v>47.63</v>
      </c>
      <c r="B4765" s="1">
        <v>0.74266076999999997</v>
      </c>
      <c r="C4765" s="1">
        <v>0.55517077999999997</v>
      </c>
      <c r="D4765" s="1">
        <v>2.9444295999999998E-2</v>
      </c>
    </row>
    <row r="4766" spans="1:4" x14ac:dyDescent="0.15">
      <c r="A4766" s="1">
        <v>47.64</v>
      </c>
      <c r="B4766" s="1">
        <v>0.74171478000000002</v>
      </c>
      <c r="C4766" s="1">
        <v>0.56069115999999997</v>
      </c>
      <c r="D4766" s="1">
        <v>3.1952903999999997E-2</v>
      </c>
    </row>
    <row r="4767" spans="1:4" x14ac:dyDescent="0.15">
      <c r="A4767" s="1">
        <v>47.65</v>
      </c>
      <c r="B4767" s="1">
        <v>0.74079022000000005</v>
      </c>
      <c r="C4767" s="1">
        <v>0.56601283999999996</v>
      </c>
      <c r="D4767" s="1">
        <v>3.4328445999999999E-2</v>
      </c>
    </row>
    <row r="4768" spans="1:4" x14ac:dyDescent="0.15">
      <c r="A4768" s="1">
        <v>47.66</v>
      </c>
      <c r="B4768" s="1">
        <v>0.74038342000000001</v>
      </c>
      <c r="C4768" s="1">
        <v>0.57162049000000004</v>
      </c>
      <c r="D4768" s="1">
        <v>3.6705583999999999E-2</v>
      </c>
    </row>
    <row r="4769" spans="1:4" x14ac:dyDescent="0.15">
      <c r="A4769" s="1">
        <v>47.67</v>
      </c>
      <c r="B4769" s="1">
        <v>0.74168900999999998</v>
      </c>
      <c r="C4769" s="1">
        <v>0.57737970000000005</v>
      </c>
      <c r="D4769" s="1">
        <v>3.8732249000000003E-2</v>
      </c>
    </row>
    <row r="4770" spans="1:4" x14ac:dyDescent="0.15">
      <c r="A4770" s="1">
        <v>47.68</v>
      </c>
      <c r="B4770" s="1">
        <v>0.74410909000000003</v>
      </c>
      <c r="C4770" s="1">
        <v>0.58278651000000004</v>
      </c>
      <c r="D4770" s="1">
        <v>4.0834168999999997E-2</v>
      </c>
    </row>
    <row r="4771" spans="1:4" x14ac:dyDescent="0.15">
      <c r="A4771" s="1">
        <v>47.69</v>
      </c>
      <c r="B4771" s="1">
        <v>0.74689961000000005</v>
      </c>
      <c r="C4771" s="1">
        <v>0.58801382999999996</v>
      </c>
      <c r="D4771" s="1">
        <v>4.2645342000000003E-2</v>
      </c>
    </row>
    <row r="4772" spans="1:4" x14ac:dyDescent="0.15">
      <c r="A4772" s="1">
        <v>47.7</v>
      </c>
      <c r="B4772" s="1">
        <v>0.75073471999999997</v>
      </c>
      <c r="C4772" s="1">
        <v>0.59329988</v>
      </c>
      <c r="D4772" s="1">
        <v>4.4974604000000001E-2</v>
      </c>
    </row>
    <row r="4773" spans="1:4" x14ac:dyDescent="0.15">
      <c r="A4773" s="1">
        <v>47.71</v>
      </c>
      <c r="B4773" s="1">
        <v>0.75469390999999997</v>
      </c>
      <c r="C4773" s="1">
        <v>0.59869165999999996</v>
      </c>
      <c r="D4773" s="1">
        <v>4.6918680999999997E-2</v>
      </c>
    </row>
    <row r="4774" spans="1:4" x14ac:dyDescent="0.15">
      <c r="A4774" s="1">
        <v>47.72</v>
      </c>
      <c r="B4774" s="1">
        <v>0.75845653999999996</v>
      </c>
      <c r="C4774" s="1">
        <v>0.60396141000000003</v>
      </c>
      <c r="D4774" s="1">
        <v>4.9259770000000001E-2</v>
      </c>
    </row>
    <row r="4775" spans="1:4" x14ac:dyDescent="0.15">
      <c r="A4775" s="1">
        <v>47.73</v>
      </c>
      <c r="B4775" s="1">
        <v>0.76213534999999999</v>
      </c>
      <c r="C4775" s="1">
        <v>0.60823948000000005</v>
      </c>
      <c r="D4775" s="1">
        <v>5.1040703999999999E-2</v>
      </c>
    </row>
    <row r="4776" spans="1:4" x14ac:dyDescent="0.15">
      <c r="A4776" s="1">
        <v>47.74</v>
      </c>
      <c r="B4776" s="1">
        <v>0.76769363999999995</v>
      </c>
      <c r="C4776" s="1">
        <v>0.61288626999999996</v>
      </c>
      <c r="D4776" s="1">
        <v>5.3173160999999997E-2</v>
      </c>
    </row>
    <row r="4777" spans="1:4" x14ac:dyDescent="0.15">
      <c r="A4777" s="1">
        <v>47.75</v>
      </c>
      <c r="B4777" s="1">
        <v>0.77264354000000002</v>
      </c>
      <c r="C4777" s="1">
        <v>0.61729418999999996</v>
      </c>
      <c r="D4777" s="1">
        <v>5.5142280000000002E-2</v>
      </c>
    </row>
    <row r="4778" spans="1:4" x14ac:dyDescent="0.15">
      <c r="A4778" s="1">
        <v>47.76</v>
      </c>
      <c r="B4778" s="1">
        <v>0.77584560999999996</v>
      </c>
      <c r="C4778" s="1">
        <v>0.62172965000000002</v>
      </c>
      <c r="D4778" s="1">
        <v>5.7608603000000001E-2</v>
      </c>
    </row>
    <row r="4779" spans="1:4" x14ac:dyDescent="0.15">
      <c r="A4779" s="1">
        <v>47.77</v>
      </c>
      <c r="B4779" s="1">
        <v>0.77810948000000002</v>
      </c>
      <c r="C4779" s="1">
        <v>0.62585634000000001</v>
      </c>
      <c r="D4779" s="1">
        <v>5.9743559000000002E-2</v>
      </c>
    </row>
    <row r="4780" spans="1:4" x14ac:dyDescent="0.15">
      <c r="A4780" s="1">
        <v>47.78</v>
      </c>
      <c r="B4780" s="1">
        <v>0.78098509000000005</v>
      </c>
      <c r="C4780" s="1">
        <v>0.62983275999999999</v>
      </c>
      <c r="D4780" s="1">
        <v>6.2158435999999997E-2</v>
      </c>
    </row>
    <row r="4781" spans="1:4" x14ac:dyDescent="0.15">
      <c r="A4781" s="1">
        <v>47.79</v>
      </c>
      <c r="B4781" s="1">
        <v>0.78427806</v>
      </c>
      <c r="C4781" s="1">
        <v>0.63343517000000005</v>
      </c>
      <c r="D4781" s="1">
        <v>6.4457566999999993E-2</v>
      </c>
    </row>
    <row r="4782" spans="1:4" x14ac:dyDescent="0.15">
      <c r="A4782" s="1">
        <v>47.8</v>
      </c>
      <c r="B4782" s="1">
        <v>0.78804445000000001</v>
      </c>
      <c r="C4782" s="1">
        <v>0.63730949000000003</v>
      </c>
      <c r="D4782" s="1">
        <v>6.7084001000000004E-2</v>
      </c>
    </row>
    <row r="4783" spans="1:4" x14ac:dyDescent="0.15">
      <c r="A4783" s="1">
        <v>47.81</v>
      </c>
      <c r="B4783" s="1">
        <v>0.79084964999999996</v>
      </c>
      <c r="C4783" s="1">
        <v>0.64091123000000005</v>
      </c>
      <c r="D4783" s="1">
        <v>6.917218E-2</v>
      </c>
    </row>
    <row r="4784" spans="1:4" x14ac:dyDescent="0.15">
      <c r="A4784" s="1">
        <v>47.82</v>
      </c>
      <c r="B4784" s="1">
        <v>0.79293650999999998</v>
      </c>
      <c r="C4784" s="1">
        <v>0.64457892999999999</v>
      </c>
      <c r="D4784" s="1">
        <v>7.1522406999999996E-2</v>
      </c>
    </row>
    <row r="4785" spans="1:4" x14ac:dyDescent="0.15">
      <c r="A4785" s="1">
        <v>47.83</v>
      </c>
      <c r="B4785" s="1">
        <v>0.79509339999999995</v>
      </c>
      <c r="C4785" s="1">
        <v>0.64723578000000004</v>
      </c>
      <c r="D4785" s="1">
        <v>7.3344334999999997E-2</v>
      </c>
    </row>
    <row r="4786" spans="1:4" x14ac:dyDescent="0.15">
      <c r="A4786" s="1">
        <v>47.84</v>
      </c>
      <c r="B4786" s="1">
        <v>0.79953651999999997</v>
      </c>
      <c r="C4786" s="1">
        <v>0.65056106999999996</v>
      </c>
      <c r="D4786" s="1">
        <v>7.5962443000000004E-2</v>
      </c>
    </row>
    <row r="4787" spans="1:4" x14ac:dyDescent="0.15">
      <c r="A4787" s="1">
        <v>47.85</v>
      </c>
      <c r="B4787" s="1">
        <v>0.80018210000000001</v>
      </c>
      <c r="C4787" s="1">
        <v>0.65255680999999999</v>
      </c>
      <c r="D4787" s="1">
        <v>7.6244082000000005E-2</v>
      </c>
    </row>
    <row r="4788" spans="1:4" x14ac:dyDescent="0.15">
      <c r="A4788" s="1">
        <v>47.86</v>
      </c>
      <c r="B4788" s="1">
        <v>0.80073212999999999</v>
      </c>
      <c r="C4788" s="1">
        <v>0.65436461000000001</v>
      </c>
      <c r="D4788" s="1">
        <v>7.6201380999999999E-2</v>
      </c>
    </row>
    <row r="4789" spans="1:4" x14ac:dyDescent="0.15">
      <c r="A4789" s="1">
        <v>47.87</v>
      </c>
      <c r="B4789" s="1">
        <v>0.80151240000000001</v>
      </c>
      <c r="C4789" s="1">
        <v>0.65614163999999997</v>
      </c>
      <c r="D4789" s="1">
        <v>7.6659044999999995E-2</v>
      </c>
    </row>
    <row r="4790" spans="1:4" x14ac:dyDescent="0.15">
      <c r="A4790" s="1">
        <v>47.88</v>
      </c>
      <c r="B4790" s="1">
        <v>0.80019567999999996</v>
      </c>
      <c r="C4790" s="1">
        <v>0.65747827999999997</v>
      </c>
      <c r="D4790" s="1">
        <v>7.6374110999999995E-2</v>
      </c>
    </row>
    <row r="4791" spans="1:4" x14ac:dyDescent="0.15">
      <c r="A4791" s="1">
        <v>47.89</v>
      </c>
      <c r="B4791" s="1">
        <v>0.79871422000000003</v>
      </c>
      <c r="C4791" s="1">
        <v>0.65825752000000004</v>
      </c>
      <c r="D4791" s="1">
        <v>7.6020956000000001E-2</v>
      </c>
    </row>
    <row r="4792" spans="1:4" x14ac:dyDescent="0.15">
      <c r="A4792" s="1">
        <v>47.9</v>
      </c>
      <c r="B4792" s="1">
        <v>0.79639758999999999</v>
      </c>
      <c r="C4792" s="1">
        <v>0.65895884000000005</v>
      </c>
      <c r="D4792" s="1">
        <v>7.5125944E-2</v>
      </c>
    </row>
    <row r="4793" spans="1:4" x14ac:dyDescent="0.15">
      <c r="A4793" s="1">
        <v>47.91</v>
      </c>
      <c r="B4793" s="1">
        <v>0.79322950000000003</v>
      </c>
      <c r="C4793" s="1">
        <v>0.65955934000000005</v>
      </c>
      <c r="D4793" s="1">
        <v>7.4349555999999997E-2</v>
      </c>
    </row>
    <row r="4794" spans="1:4" x14ac:dyDescent="0.15">
      <c r="A4794" s="1">
        <v>47.92</v>
      </c>
      <c r="B4794" s="1">
        <v>0.78868123999999995</v>
      </c>
      <c r="C4794" s="1">
        <v>0.65960585000000005</v>
      </c>
      <c r="D4794" s="1">
        <v>7.2863811000000001E-2</v>
      </c>
    </row>
    <row r="4795" spans="1:4" x14ac:dyDescent="0.15">
      <c r="A4795" s="1">
        <v>47.93</v>
      </c>
      <c r="B4795" s="1">
        <v>0.78516037000000005</v>
      </c>
      <c r="C4795" s="1">
        <v>0.65928686000000003</v>
      </c>
      <c r="D4795" s="1">
        <v>7.1237554999999994E-2</v>
      </c>
    </row>
    <row r="4796" spans="1:4" x14ac:dyDescent="0.15">
      <c r="A4796" s="1">
        <v>47.94</v>
      </c>
      <c r="B4796" s="1">
        <v>0.78238600000000003</v>
      </c>
      <c r="C4796" s="1">
        <v>0.65847370999999999</v>
      </c>
      <c r="D4796" s="1">
        <v>6.9335407000000002E-2</v>
      </c>
    </row>
    <row r="4797" spans="1:4" x14ac:dyDescent="0.15">
      <c r="A4797" s="1">
        <v>47.95</v>
      </c>
      <c r="B4797" s="1">
        <v>0.77918547000000005</v>
      </c>
      <c r="C4797" s="1">
        <v>0.65817897999999997</v>
      </c>
      <c r="D4797" s="1">
        <v>6.7534077999999997E-2</v>
      </c>
    </row>
    <row r="4798" spans="1:4" x14ac:dyDescent="0.15">
      <c r="A4798" s="1">
        <v>47.96</v>
      </c>
      <c r="B4798" s="1">
        <v>0.77481177000000001</v>
      </c>
      <c r="C4798" s="1">
        <v>0.65796790000000005</v>
      </c>
      <c r="D4798" s="1">
        <v>6.5679269999999998E-2</v>
      </c>
    </row>
    <row r="4799" spans="1:4" x14ac:dyDescent="0.15">
      <c r="A4799" s="1">
        <v>47.97</v>
      </c>
      <c r="B4799" s="1">
        <v>0.77033556999999997</v>
      </c>
      <c r="C4799" s="1">
        <v>0.65760068000000005</v>
      </c>
      <c r="D4799" s="1">
        <v>6.3843553999999997E-2</v>
      </c>
    </row>
    <row r="4800" spans="1:4" x14ac:dyDescent="0.15">
      <c r="A4800" s="1">
        <v>47.98</v>
      </c>
      <c r="B4800" s="1">
        <v>0.76584863999999997</v>
      </c>
      <c r="C4800" s="1">
        <v>0.65707437000000002</v>
      </c>
      <c r="D4800" s="1">
        <v>6.2016615999999997E-2</v>
      </c>
    </row>
    <row r="4801" spans="1:4" x14ac:dyDescent="0.15">
      <c r="A4801" s="1">
        <v>47.99</v>
      </c>
      <c r="B4801" s="1">
        <v>0.76215703999999995</v>
      </c>
      <c r="C4801" s="1">
        <v>0.65651278000000002</v>
      </c>
      <c r="D4801" s="1">
        <v>6.0152540999999997E-2</v>
      </c>
    </row>
    <row r="4802" spans="1:4" x14ac:dyDescent="0.15">
      <c r="A4802" s="1">
        <v>48</v>
      </c>
      <c r="B4802" s="1">
        <v>0.75866113999999996</v>
      </c>
      <c r="C4802" s="1">
        <v>0.65630975000000003</v>
      </c>
      <c r="D4802" s="1">
        <v>5.8360078000000003E-2</v>
      </c>
    </row>
    <row r="4803" spans="1:4" x14ac:dyDescent="0.15">
      <c r="A4803" s="1">
        <v>48.01</v>
      </c>
      <c r="B4803" s="1">
        <v>0.75425410999999998</v>
      </c>
      <c r="C4803" s="1">
        <v>0.65631275</v>
      </c>
      <c r="D4803" s="1">
        <v>5.6343641E-2</v>
      </c>
    </row>
    <row r="4804" spans="1:4" x14ac:dyDescent="0.15">
      <c r="A4804" s="1">
        <v>48.02</v>
      </c>
      <c r="B4804" s="1">
        <v>0.74908185999999999</v>
      </c>
      <c r="C4804" s="1">
        <v>0.65602389000000005</v>
      </c>
      <c r="D4804" s="1">
        <v>5.4208059000000003E-2</v>
      </c>
    </row>
    <row r="4805" spans="1:4" x14ac:dyDescent="0.15">
      <c r="A4805" s="1">
        <v>48.03</v>
      </c>
      <c r="B4805" s="1">
        <v>0.74382311000000001</v>
      </c>
      <c r="C4805" s="1">
        <v>0.65587076</v>
      </c>
      <c r="D4805" s="1">
        <v>5.2032924000000001E-2</v>
      </c>
    </row>
    <row r="4806" spans="1:4" x14ac:dyDescent="0.15">
      <c r="A4806" s="1">
        <v>48.04</v>
      </c>
      <c r="B4806" s="1">
        <v>0.73943035000000001</v>
      </c>
      <c r="C4806" s="1">
        <v>0.65535867000000003</v>
      </c>
      <c r="D4806" s="1">
        <v>4.9928747000000002E-2</v>
      </c>
    </row>
    <row r="4807" spans="1:4" x14ac:dyDescent="0.15">
      <c r="A4807" s="1">
        <v>48.05</v>
      </c>
      <c r="B4807" s="1">
        <v>0.73493673999999998</v>
      </c>
      <c r="C4807" s="1">
        <v>0.65434822999999998</v>
      </c>
      <c r="D4807" s="1">
        <v>4.7830969000000001E-2</v>
      </c>
    </row>
    <row r="4808" spans="1:4" x14ac:dyDescent="0.15">
      <c r="A4808" s="1">
        <v>48.06</v>
      </c>
      <c r="B4808" s="1">
        <v>0.72991187999999996</v>
      </c>
      <c r="C4808" s="1">
        <v>0.65306858999999995</v>
      </c>
      <c r="D4808" s="1">
        <v>4.6285283000000003E-2</v>
      </c>
    </row>
    <row r="4809" spans="1:4" x14ac:dyDescent="0.15">
      <c r="A4809" s="1">
        <v>48.07</v>
      </c>
      <c r="B4809" s="1">
        <v>0.72469572999999998</v>
      </c>
      <c r="C4809" s="1">
        <v>0.65172885999999997</v>
      </c>
      <c r="D4809" s="1">
        <v>4.4381201000000002E-2</v>
      </c>
    </row>
    <row r="4810" spans="1:4" x14ac:dyDescent="0.15">
      <c r="A4810" s="1">
        <v>48.08</v>
      </c>
      <c r="B4810" s="1">
        <v>0.71876684999999996</v>
      </c>
      <c r="C4810" s="1">
        <v>0.65046011000000004</v>
      </c>
      <c r="D4810" s="1">
        <v>4.2403828999999997E-2</v>
      </c>
    </row>
    <row r="4811" spans="1:4" x14ac:dyDescent="0.15">
      <c r="A4811" s="1">
        <v>48.09</v>
      </c>
      <c r="B4811" s="1">
        <v>0.71283350999999995</v>
      </c>
      <c r="C4811" s="1">
        <v>0.64826123999999996</v>
      </c>
      <c r="D4811" s="1">
        <v>4.0410714E-2</v>
      </c>
    </row>
    <row r="4812" spans="1:4" x14ac:dyDescent="0.15">
      <c r="A4812" s="1">
        <v>48.1</v>
      </c>
      <c r="B4812" s="1">
        <v>0.70816283999999996</v>
      </c>
      <c r="C4812" s="1">
        <v>0.64590270999999999</v>
      </c>
      <c r="D4812" s="1">
        <v>3.8388387000000003E-2</v>
      </c>
    </row>
    <row r="4813" spans="1:4" x14ac:dyDescent="0.15">
      <c r="A4813" s="1">
        <v>48.11</v>
      </c>
      <c r="B4813" s="1">
        <v>0.70253736</v>
      </c>
      <c r="C4813" s="1">
        <v>0.64277068999999998</v>
      </c>
      <c r="D4813" s="1">
        <v>3.6585660999999998E-2</v>
      </c>
    </row>
    <row r="4814" spans="1:4" x14ac:dyDescent="0.15">
      <c r="A4814" s="1">
        <v>48.12</v>
      </c>
      <c r="B4814" s="1">
        <v>0.69582317999999999</v>
      </c>
      <c r="C4814" s="1">
        <v>0.63989852999999997</v>
      </c>
      <c r="D4814" s="1">
        <v>3.4708095000000001E-2</v>
      </c>
    </row>
    <row r="4815" spans="1:4" x14ac:dyDescent="0.15">
      <c r="A4815" s="1">
        <v>48.13</v>
      </c>
      <c r="B4815" s="1">
        <v>0.68918270999999998</v>
      </c>
      <c r="C4815" s="1">
        <v>0.63681772000000003</v>
      </c>
      <c r="D4815" s="1">
        <v>3.3038116999999999E-2</v>
      </c>
    </row>
    <row r="4816" spans="1:4" x14ac:dyDescent="0.15">
      <c r="A4816" s="1">
        <v>48.14</v>
      </c>
      <c r="B4816" s="1">
        <v>0.68352992999999995</v>
      </c>
      <c r="C4816" s="1">
        <v>0.63305971000000005</v>
      </c>
      <c r="D4816" s="1">
        <v>3.1264606E-2</v>
      </c>
    </row>
    <row r="4817" spans="1:4" x14ac:dyDescent="0.15">
      <c r="A4817" s="1">
        <v>48.15</v>
      </c>
      <c r="B4817" s="1">
        <v>0.67725471999999998</v>
      </c>
      <c r="C4817" s="1">
        <v>0.62901761</v>
      </c>
      <c r="D4817" s="1">
        <v>2.9101379E-2</v>
      </c>
    </row>
    <row r="4818" spans="1:4" x14ac:dyDescent="0.15">
      <c r="A4818" s="1">
        <v>48.16</v>
      </c>
      <c r="B4818" s="1">
        <v>0.67051168000000005</v>
      </c>
      <c r="C4818" s="1">
        <v>0.62483862999999995</v>
      </c>
      <c r="D4818" s="1">
        <v>2.7557417000000001E-2</v>
      </c>
    </row>
    <row r="4819" spans="1:4" x14ac:dyDescent="0.15">
      <c r="A4819" s="1">
        <v>48.17</v>
      </c>
      <c r="B4819" s="1">
        <v>0.66320378000000002</v>
      </c>
      <c r="C4819" s="1">
        <v>0.62066025999999996</v>
      </c>
      <c r="D4819" s="1">
        <v>2.5918719E-2</v>
      </c>
    </row>
    <row r="4820" spans="1:4" x14ac:dyDescent="0.15">
      <c r="A4820" s="1">
        <v>48.18</v>
      </c>
      <c r="B4820" s="1">
        <v>0.65583676000000002</v>
      </c>
      <c r="C4820" s="1">
        <v>0.61626820000000004</v>
      </c>
      <c r="D4820" s="1">
        <v>2.4502629000000001E-2</v>
      </c>
    </row>
    <row r="4821" spans="1:4" x14ac:dyDescent="0.15">
      <c r="A4821" s="1">
        <v>48.19</v>
      </c>
      <c r="B4821" s="1">
        <v>0.64970161999999998</v>
      </c>
      <c r="C4821" s="1">
        <v>0.61119557000000002</v>
      </c>
      <c r="D4821" s="1">
        <v>2.2833217999999999E-2</v>
      </c>
    </row>
    <row r="4822" spans="1:4" x14ac:dyDescent="0.15">
      <c r="A4822" s="1">
        <v>48.2</v>
      </c>
      <c r="B4822" s="1">
        <v>0.64396134999999999</v>
      </c>
      <c r="C4822" s="1">
        <v>0.60620112000000004</v>
      </c>
      <c r="D4822" s="1">
        <v>2.1458627000000001E-2</v>
      </c>
    </row>
    <row r="4823" spans="1:4" x14ac:dyDescent="0.15">
      <c r="A4823" s="1">
        <v>48.21</v>
      </c>
      <c r="B4823" s="1">
        <v>0.63650370000000001</v>
      </c>
      <c r="C4823" s="1">
        <v>0.60096885</v>
      </c>
      <c r="D4823" s="1">
        <v>1.9609932E-2</v>
      </c>
    </row>
    <row r="4824" spans="1:4" x14ac:dyDescent="0.15">
      <c r="A4824" s="1">
        <v>48.22</v>
      </c>
      <c r="B4824" s="1">
        <v>0.62832617000000002</v>
      </c>
      <c r="C4824" s="1">
        <v>0.59617801000000004</v>
      </c>
      <c r="D4824" s="1">
        <v>1.8037329000000001E-2</v>
      </c>
    </row>
    <row r="4825" spans="1:4" x14ac:dyDescent="0.15">
      <c r="A4825" s="1">
        <v>48.23</v>
      </c>
      <c r="B4825" s="1">
        <v>0.61928894000000001</v>
      </c>
      <c r="C4825" s="1">
        <v>0.59099990999999996</v>
      </c>
      <c r="D4825" s="1">
        <v>1.6368748999999998E-2</v>
      </c>
    </row>
    <row r="4826" spans="1:4" x14ac:dyDescent="0.15">
      <c r="A4826" s="1">
        <v>48.24</v>
      </c>
      <c r="B4826" s="1">
        <v>0.61087588000000004</v>
      </c>
      <c r="C4826" s="1">
        <v>0.58578821999999997</v>
      </c>
      <c r="D4826" s="1">
        <v>1.5130680000000001E-2</v>
      </c>
    </row>
    <row r="4827" spans="1:4" x14ac:dyDescent="0.15">
      <c r="A4827" s="1">
        <v>48.25</v>
      </c>
      <c r="B4827" s="1">
        <v>0.60247152999999998</v>
      </c>
      <c r="C4827" s="1">
        <v>0.58063869999999995</v>
      </c>
      <c r="D4827" s="1">
        <v>1.3621951E-2</v>
      </c>
    </row>
    <row r="4828" spans="1:4" x14ac:dyDescent="0.15">
      <c r="A4828" s="1">
        <v>48.26</v>
      </c>
      <c r="B4828" s="1">
        <v>0.59488854999999996</v>
      </c>
      <c r="C4828" s="1">
        <v>0.57575505999999999</v>
      </c>
      <c r="D4828" s="1">
        <v>1.222225E-2</v>
      </c>
    </row>
    <row r="4829" spans="1:4" x14ac:dyDescent="0.15">
      <c r="A4829" s="1">
        <v>48.27</v>
      </c>
      <c r="B4829" s="1">
        <v>0.58574691999999995</v>
      </c>
      <c r="C4829" s="1">
        <v>0.57103451999999999</v>
      </c>
      <c r="D4829" s="1">
        <v>1.0476223999999999E-2</v>
      </c>
    </row>
    <row r="4830" spans="1:4" x14ac:dyDescent="0.15">
      <c r="A4830" s="1">
        <v>48.28</v>
      </c>
      <c r="B4830" s="1">
        <v>0.57681998999999995</v>
      </c>
      <c r="C4830" s="1">
        <v>0.56672096000000005</v>
      </c>
      <c r="D4830" s="1">
        <v>9.4492922000000007E-3</v>
      </c>
    </row>
    <row r="4831" spans="1:4" x14ac:dyDescent="0.15">
      <c r="A4831" s="1">
        <v>48.29</v>
      </c>
      <c r="B4831" s="1">
        <v>0.56699179</v>
      </c>
      <c r="C4831" s="1">
        <v>0.56190289000000004</v>
      </c>
      <c r="D4831" s="1">
        <v>8.0909650999999999E-3</v>
      </c>
    </row>
    <row r="4832" spans="1:4" x14ac:dyDescent="0.15">
      <c r="A4832" s="1">
        <v>48.3</v>
      </c>
      <c r="B4832" s="1">
        <v>0.55759086999999996</v>
      </c>
      <c r="C4832" s="1">
        <v>0.55755674</v>
      </c>
      <c r="D4832" s="1">
        <v>6.5750518000000004E-3</v>
      </c>
    </row>
    <row r="4833" spans="1:4" x14ac:dyDescent="0.15">
      <c r="A4833" s="1">
        <v>48.31</v>
      </c>
      <c r="B4833" s="1">
        <v>0.54777776</v>
      </c>
      <c r="C4833" s="1">
        <v>0.55333323999999995</v>
      </c>
      <c r="D4833" s="1">
        <v>4.4690160000000001E-3</v>
      </c>
    </row>
    <row r="4834" spans="1:4" x14ac:dyDescent="0.15">
      <c r="A4834" s="1">
        <v>48.32</v>
      </c>
      <c r="B4834" s="1">
        <v>0.53997602</v>
      </c>
      <c r="C4834" s="1">
        <v>0.55028723000000002</v>
      </c>
      <c r="D4834" s="1">
        <v>4.3621281000000003E-3</v>
      </c>
    </row>
    <row r="4835" spans="1:4" x14ac:dyDescent="0.15">
      <c r="A4835" s="1">
        <v>48.33</v>
      </c>
      <c r="B4835" s="1">
        <v>0.53087035000000005</v>
      </c>
      <c r="C4835" s="1">
        <v>0.54709134999999998</v>
      </c>
      <c r="D4835" s="1">
        <v>3.9409474999999999E-3</v>
      </c>
    </row>
    <row r="4836" spans="1:4" x14ac:dyDescent="0.15">
      <c r="A4836" s="1">
        <v>48.34</v>
      </c>
      <c r="B4836" s="1">
        <v>0.52170455000000004</v>
      </c>
      <c r="C4836" s="1">
        <v>0.54400857999999996</v>
      </c>
      <c r="D4836" s="1">
        <v>3.3968779999999999E-3</v>
      </c>
    </row>
    <row r="4837" spans="1:4" x14ac:dyDescent="0.15">
      <c r="A4837" s="1">
        <v>48.35</v>
      </c>
      <c r="B4837" s="1">
        <v>0.51453035000000003</v>
      </c>
      <c r="C4837" s="1">
        <v>0.54115387999999998</v>
      </c>
      <c r="D4837" s="1">
        <v>3.4505400000000002E-3</v>
      </c>
    </row>
    <row r="4838" spans="1:4" x14ac:dyDescent="0.15">
      <c r="A4838" s="1">
        <v>48.36</v>
      </c>
      <c r="B4838" s="1">
        <v>0.50712721999999999</v>
      </c>
      <c r="C4838" s="1">
        <v>0.53894582000000002</v>
      </c>
      <c r="D4838" s="1">
        <v>3.6221650000000001E-3</v>
      </c>
    </row>
    <row r="4839" spans="1:4" x14ac:dyDescent="0.15">
      <c r="A4839" s="1">
        <v>48.37</v>
      </c>
      <c r="B4839" s="1">
        <v>0.50110955999999995</v>
      </c>
      <c r="C4839" s="1">
        <v>0.53745997999999995</v>
      </c>
      <c r="D4839" s="1">
        <v>4.6154152000000004E-3</v>
      </c>
    </row>
    <row r="4840" spans="1:4" x14ac:dyDescent="0.15">
      <c r="A4840" s="1">
        <v>48.38</v>
      </c>
      <c r="B4840" s="1">
        <v>0.49508924999999998</v>
      </c>
      <c r="C4840" s="1">
        <v>0.53606655000000003</v>
      </c>
      <c r="D4840" s="1">
        <v>5.9037504000000003E-3</v>
      </c>
    </row>
    <row r="4841" spans="1:4" x14ac:dyDescent="0.15">
      <c r="A4841" s="1">
        <v>48.39</v>
      </c>
      <c r="B4841" s="1">
        <v>0.49070965</v>
      </c>
      <c r="C4841" s="1">
        <v>0.53548693000000003</v>
      </c>
      <c r="D4841" s="1">
        <v>7.7616031000000002E-3</v>
      </c>
    </row>
    <row r="4842" spans="1:4" x14ac:dyDescent="0.15">
      <c r="A4842" s="1">
        <v>48.4</v>
      </c>
      <c r="B4842" s="1">
        <v>0.48656149999999998</v>
      </c>
      <c r="C4842" s="1">
        <v>0.53525082999999996</v>
      </c>
      <c r="D4842" s="1">
        <v>9.9850254999999995E-3</v>
      </c>
    </row>
    <row r="4843" spans="1:4" x14ac:dyDescent="0.15">
      <c r="A4843" s="1">
        <v>48.41</v>
      </c>
      <c r="B4843" s="1">
        <v>0.48301174000000002</v>
      </c>
      <c r="C4843" s="1">
        <v>0.53527528000000002</v>
      </c>
      <c r="D4843" s="1">
        <v>1.2653057000000001E-2</v>
      </c>
    </row>
    <row r="4844" spans="1:4" x14ac:dyDescent="0.15">
      <c r="A4844" s="1">
        <v>48.42</v>
      </c>
      <c r="B4844" s="1">
        <v>0.48043986999999999</v>
      </c>
      <c r="C4844" s="1">
        <v>0.53511956999999999</v>
      </c>
      <c r="D4844" s="1">
        <v>1.5147312E-2</v>
      </c>
    </row>
    <row r="4845" spans="1:4" x14ac:dyDescent="0.15">
      <c r="A4845" s="1">
        <v>48.43</v>
      </c>
      <c r="B4845" s="1">
        <v>0.47901693000000001</v>
      </c>
      <c r="C4845" s="1">
        <v>0.53542040000000002</v>
      </c>
      <c r="D4845" s="1">
        <v>1.7903261E-2</v>
      </c>
    </row>
    <row r="4846" spans="1:4" x14ac:dyDescent="0.15">
      <c r="A4846" s="1">
        <v>48.44</v>
      </c>
      <c r="B4846" s="1">
        <v>0.47789084999999998</v>
      </c>
      <c r="C4846" s="1">
        <v>0.53595872</v>
      </c>
      <c r="D4846" s="1">
        <v>2.0798002999999999E-2</v>
      </c>
    </row>
    <row r="4847" spans="1:4" x14ac:dyDescent="0.15">
      <c r="A4847" s="1">
        <v>48.45</v>
      </c>
      <c r="B4847" s="1">
        <v>0.47752893000000002</v>
      </c>
      <c r="C4847" s="1">
        <v>0.5366995</v>
      </c>
      <c r="D4847" s="1">
        <v>2.3525455000000001E-2</v>
      </c>
    </row>
    <row r="4848" spans="1:4" x14ac:dyDescent="0.15">
      <c r="A4848" s="1">
        <v>48.46</v>
      </c>
      <c r="B4848" s="1">
        <v>0.47600554</v>
      </c>
      <c r="C4848" s="1">
        <v>0.53738794000000001</v>
      </c>
      <c r="D4848" s="1">
        <v>2.6165121E-2</v>
      </c>
    </row>
    <row r="4849" spans="1:4" x14ac:dyDescent="0.15">
      <c r="A4849" s="1">
        <v>48.47</v>
      </c>
      <c r="B4849" s="1">
        <v>0.47501183000000002</v>
      </c>
      <c r="C4849" s="1">
        <v>0.53820153000000004</v>
      </c>
      <c r="D4849" s="1">
        <v>2.9266347000000002E-2</v>
      </c>
    </row>
    <row r="4850" spans="1:4" x14ac:dyDescent="0.15">
      <c r="A4850" s="1">
        <v>48.48</v>
      </c>
      <c r="B4850" s="1">
        <v>0.47519033999999999</v>
      </c>
      <c r="C4850" s="1">
        <v>0.53944798000000005</v>
      </c>
      <c r="D4850" s="1">
        <v>3.2287390999999999E-2</v>
      </c>
    </row>
    <row r="4851" spans="1:4" x14ac:dyDescent="0.15">
      <c r="A4851" s="1">
        <v>48.49</v>
      </c>
      <c r="B4851" s="1">
        <v>0.47579188</v>
      </c>
      <c r="C4851" s="1">
        <v>0.54044760000000003</v>
      </c>
      <c r="D4851" s="1">
        <v>3.5133493000000002E-2</v>
      </c>
    </row>
    <row r="4852" spans="1:4" x14ac:dyDescent="0.15">
      <c r="A4852" s="1">
        <v>48.5</v>
      </c>
      <c r="B4852" s="1">
        <v>0.47612767</v>
      </c>
      <c r="C4852" s="1">
        <v>0.54112850000000001</v>
      </c>
      <c r="D4852" s="1">
        <v>3.8037164999999998E-2</v>
      </c>
    </row>
    <row r="4853" spans="1:4" x14ac:dyDescent="0.15">
      <c r="A4853" s="1">
        <v>48.51</v>
      </c>
      <c r="B4853" s="1">
        <v>0.47592775999999998</v>
      </c>
      <c r="C4853" s="1">
        <v>0.54180823</v>
      </c>
      <c r="D4853" s="1">
        <v>4.0741972000000001E-2</v>
      </c>
    </row>
    <row r="4854" spans="1:4" x14ac:dyDescent="0.15">
      <c r="A4854" s="1">
        <v>48.52</v>
      </c>
      <c r="B4854" s="1">
        <v>0.47744384000000001</v>
      </c>
      <c r="C4854" s="1">
        <v>0.54269568000000001</v>
      </c>
      <c r="D4854" s="1">
        <v>4.3418361000000003E-2</v>
      </c>
    </row>
    <row r="4855" spans="1:4" x14ac:dyDescent="0.15">
      <c r="A4855" s="1">
        <v>48.53</v>
      </c>
      <c r="B4855" s="1">
        <v>0.47931562</v>
      </c>
      <c r="C4855" s="1">
        <v>0.5435584</v>
      </c>
      <c r="D4855" s="1">
        <v>4.6235603E-2</v>
      </c>
    </row>
    <row r="4856" spans="1:4" x14ac:dyDescent="0.15">
      <c r="A4856" s="1">
        <v>48.54</v>
      </c>
      <c r="B4856" s="1">
        <v>0.48051526999999999</v>
      </c>
      <c r="C4856" s="1">
        <v>0.54426753999999999</v>
      </c>
      <c r="D4856" s="1">
        <v>4.8550277000000003E-2</v>
      </c>
    </row>
    <row r="4857" spans="1:4" x14ac:dyDescent="0.15">
      <c r="A4857" s="1">
        <v>48.55</v>
      </c>
      <c r="B4857" s="1">
        <v>0.48204856000000001</v>
      </c>
      <c r="C4857" s="1">
        <v>0.54482056000000001</v>
      </c>
      <c r="D4857" s="1">
        <v>5.0974944000000001E-2</v>
      </c>
    </row>
    <row r="4858" spans="1:4" x14ac:dyDescent="0.15">
      <c r="A4858" s="1">
        <v>48.56</v>
      </c>
      <c r="B4858" s="1">
        <v>0.48336196999999997</v>
      </c>
      <c r="C4858" s="1">
        <v>0.54522738999999998</v>
      </c>
      <c r="D4858" s="1">
        <v>5.3664900000000001E-2</v>
      </c>
    </row>
    <row r="4859" spans="1:4" x14ac:dyDescent="0.15">
      <c r="A4859" s="1">
        <v>48.57</v>
      </c>
      <c r="B4859" s="1">
        <v>0.48364045999999999</v>
      </c>
      <c r="C4859" s="1">
        <v>0.54547548000000001</v>
      </c>
      <c r="D4859" s="1">
        <v>5.6606927000000001E-2</v>
      </c>
    </row>
    <row r="4860" spans="1:4" x14ac:dyDescent="0.15">
      <c r="A4860" s="1">
        <v>48.58</v>
      </c>
      <c r="B4860" s="1">
        <v>0.48510057000000001</v>
      </c>
      <c r="C4860" s="1">
        <v>0.54557948999999994</v>
      </c>
      <c r="D4860" s="1">
        <v>5.9399514E-2</v>
      </c>
    </row>
    <row r="4861" spans="1:4" x14ac:dyDescent="0.15">
      <c r="A4861" s="1">
        <v>48.59</v>
      </c>
      <c r="B4861" s="1">
        <v>0.48674837999999998</v>
      </c>
      <c r="C4861" s="1">
        <v>0.54553830000000003</v>
      </c>
      <c r="D4861" s="1">
        <v>6.2364926000000001E-2</v>
      </c>
    </row>
    <row r="4862" spans="1:4" x14ac:dyDescent="0.15">
      <c r="A4862" s="1">
        <v>48.6</v>
      </c>
      <c r="B4862" s="1">
        <v>0.48716218</v>
      </c>
      <c r="C4862" s="1">
        <v>0.54519788000000002</v>
      </c>
      <c r="D4862" s="1">
        <v>6.4992868999999995E-2</v>
      </c>
    </row>
    <row r="4863" spans="1:4" x14ac:dyDescent="0.15">
      <c r="A4863" s="1">
        <v>48.61</v>
      </c>
      <c r="B4863" s="1">
        <v>0.48704618</v>
      </c>
      <c r="C4863" s="1">
        <v>0.54448786000000005</v>
      </c>
      <c r="D4863" s="1">
        <v>6.7758610999999996E-2</v>
      </c>
    </row>
    <row r="4864" spans="1:4" x14ac:dyDescent="0.15">
      <c r="A4864" s="1">
        <v>48.62</v>
      </c>
      <c r="B4864" s="1">
        <v>0.48520957999999997</v>
      </c>
      <c r="C4864" s="1">
        <v>0.54381873999999997</v>
      </c>
      <c r="D4864" s="1">
        <v>7.0574749000000006E-2</v>
      </c>
    </row>
    <row r="4865" spans="1:4" x14ac:dyDescent="0.15">
      <c r="A4865" s="1">
        <v>48.63</v>
      </c>
      <c r="B4865" s="1">
        <v>0.48336952</v>
      </c>
      <c r="C4865" s="1">
        <v>0.54323993000000004</v>
      </c>
      <c r="D4865" s="1">
        <v>7.3450890000000005E-2</v>
      </c>
    </row>
    <row r="4866" spans="1:4" x14ac:dyDescent="0.15">
      <c r="A4866" s="1">
        <v>48.64</v>
      </c>
      <c r="B4866" s="1">
        <v>0.48056449000000001</v>
      </c>
      <c r="C4866" s="1">
        <v>0.54195963999999996</v>
      </c>
      <c r="D4866" s="1">
        <v>7.5267798999999996E-2</v>
      </c>
    </row>
    <row r="4867" spans="1:4" x14ac:dyDescent="0.15">
      <c r="A4867" s="1">
        <v>48.65</v>
      </c>
      <c r="B4867" s="1">
        <v>0.47661052999999998</v>
      </c>
      <c r="C4867" s="1">
        <v>0.54023902000000001</v>
      </c>
      <c r="D4867" s="1">
        <v>7.6921687000000002E-2</v>
      </c>
    </row>
    <row r="4868" spans="1:4" x14ac:dyDescent="0.15">
      <c r="A4868" s="1">
        <v>48.66</v>
      </c>
      <c r="B4868" s="1">
        <v>0.47102604999999997</v>
      </c>
      <c r="C4868" s="1">
        <v>0.53910588999999998</v>
      </c>
      <c r="D4868" s="1">
        <v>7.8474595999999994E-2</v>
      </c>
    </row>
    <row r="4869" spans="1:4" x14ac:dyDescent="0.15">
      <c r="A4869" s="1">
        <v>48.67</v>
      </c>
      <c r="B4869" s="1">
        <v>0.46341590999999999</v>
      </c>
      <c r="C4869" s="1">
        <v>0.53776471999999997</v>
      </c>
      <c r="D4869" s="1">
        <v>7.9541008999999996E-2</v>
      </c>
    </row>
    <row r="4870" spans="1:4" x14ac:dyDescent="0.15">
      <c r="A4870" s="1">
        <v>48.68</v>
      </c>
      <c r="B4870" s="1">
        <v>0.45585617</v>
      </c>
      <c r="C4870" s="1">
        <v>0.53631147999999995</v>
      </c>
      <c r="D4870" s="1">
        <v>8.0853360999999999E-2</v>
      </c>
    </row>
    <row r="4871" spans="1:4" x14ac:dyDescent="0.15">
      <c r="A4871" s="1">
        <v>48.69</v>
      </c>
      <c r="B4871" s="1">
        <v>0.44785183000000001</v>
      </c>
      <c r="C4871" s="1">
        <v>0.53402759</v>
      </c>
      <c r="D4871" s="1">
        <v>8.1548261999999996E-2</v>
      </c>
    </row>
    <row r="4872" spans="1:4" x14ac:dyDescent="0.15">
      <c r="A4872" s="1">
        <v>48.7</v>
      </c>
      <c r="B4872" s="1">
        <v>0.43798786000000001</v>
      </c>
      <c r="C4872" s="1">
        <v>0.53152688000000003</v>
      </c>
      <c r="D4872" s="1">
        <v>8.1662291999999997E-2</v>
      </c>
    </row>
    <row r="4873" spans="1:4" x14ac:dyDescent="0.15">
      <c r="A4873" s="1">
        <v>48.71</v>
      </c>
      <c r="B4873" s="1">
        <v>0.42595015000000003</v>
      </c>
      <c r="C4873" s="1">
        <v>0.52918398</v>
      </c>
      <c r="D4873" s="1">
        <v>8.1426572000000003E-2</v>
      </c>
    </row>
    <row r="4874" spans="1:4" x14ac:dyDescent="0.15">
      <c r="A4874" s="1">
        <v>48.72</v>
      </c>
      <c r="B4874" s="1">
        <v>0.41371880999999999</v>
      </c>
      <c r="C4874" s="1">
        <v>0.52690554999999994</v>
      </c>
      <c r="D4874" s="1">
        <v>8.1127162000000003E-2</v>
      </c>
    </row>
    <row r="4875" spans="1:4" x14ac:dyDescent="0.15">
      <c r="A4875" s="1">
        <v>48.73</v>
      </c>
      <c r="B4875" s="1">
        <v>0.40053425999999998</v>
      </c>
      <c r="C4875" s="1">
        <v>0.52435862</v>
      </c>
      <c r="D4875" s="1">
        <v>8.0477718000000004E-2</v>
      </c>
    </row>
    <row r="4876" spans="1:4" x14ac:dyDescent="0.15">
      <c r="A4876" s="1">
        <v>48.74</v>
      </c>
      <c r="B4876" s="1">
        <v>0.38647556999999999</v>
      </c>
      <c r="C4876" s="1">
        <v>0.52188489999999998</v>
      </c>
      <c r="D4876" s="1">
        <v>7.9491919999999994E-2</v>
      </c>
    </row>
    <row r="4877" spans="1:4" x14ac:dyDescent="0.15">
      <c r="A4877" s="1">
        <v>48.75</v>
      </c>
      <c r="B4877" s="1">
        <v>0.37149786000000001</v>
      </c>
      <c r="C4877" s="1">
        <v>0.51953389999999999</v>
      </c>
      <c r="D4877" s="1">
        <v>7.8545532000000001E-2</v>
      </c>
    </row>
    <row r="4878" spans="1:4" x14ac:dyDescent="0.15">
      <c r="A4878" s="1">
        <v>48.76</v>
      </c>
      <c r="B4878" s="1">
        <v>0.35455364</v>
      </c>
      <c r="C4878" s="1">
        <v>0.51735721999999995</v>
      </c>
      <c r="D4878" s="1">
        <v>7.7611945000000002E-2</v>
      </c>
    </row>
    <row r="4879" spans="1:4" x14ac:dyDescent="0.15">
      <c r="A4879" s="1">
        <v>48.77</v>
      </c>
      <c r="B4879" s="1">
        <v>0.33702042999999998</v>
      </c>
      <c r="C4879" s="1">
        <v>0.51535096000000002</v>
      </c>
      <c r="D4879" s="1">
        <v>7.6628869000000002E-2</v>
      </c>
    </row>
    <row r="4880" spans="1:4" x14ac:dyDescent="0.15">
      <c r="A4880" s="1">
        <v>48.78</v>
      </c>
      <c r="B4880" s="1">
        <v>0.32016230000000001</v>
      </c>
      <c r="C4880" s="1">
        <v>0.51315882999999995</v>
      </c>
      <c r="D4880" s="1">
        <v>7.5734527999999995E-2</v>
      </c>
    </row>
    <row r="4881" spans="1:4" x14ac:dyDescent="0.15">
      <c r="A4881" s="1">
        <v>48.79</v>
      </c>
      <c r="B4881" s="1">
        <v>0.30350616000000002</v>
      </c>
      <c r="C4881" s="1">
        <v>0.51116558999999995</v>
      </c>
      <c r="D4881" s="1">
        <v>7.4587532999999998E-2</v>
      </c>
    </row>
    <row r="4882" spans="1:4" x14ac:dyDescent="0.15">
      <c r="A4882" s="1">
        <v>48.8</v>
      </c>
      <c r="B4882" s="1">
        <v>0.28673926999999999</v>
      </c>
      <c r="C4882" s="1">
        <v>0.5097488</v>
      </c>
      <c r="D4882" s="1">
        <v>7.3358312999999994E-2</v>
      </c>
    </row>
    <row r="4883" spans="1:4" x14ac:dyDescent="0.15">
      <c r="A4883" s="1">
        <v>48.81</v>
      </c>
      <c r="B4883" s="1">
        <v>0.26856658999999999</v>
      </c>
      <c r="C4883" s="1">
        <v>0.50694916000000001</v>
      </c>
      <c r="D4883" s="1">
        <v>7.1920420999999998E-2</v>
      </c>
    </row>
    <row r="4884" spans="1:4" x14ac:dyDescent="0.15">
      <c r="A4884" s="1">
        <v>48.82</v>
      </c>
      <c r="B4884" s="1">
        <v>0.25039572999999998</v>
      </c>
      <c r="C4884" s="1">
        <v>0.50473212000000001</v>
      </c>
      <c r="D4884" s="1">
        <v>7.0369158000000001E-2</v>
      </c>
    </row>
    <row r="4885" spans="1:4" x14ac:dyDescent="0.15">
      <c r="A4885" s="1">
        <v>48.83</v>
      </c>
      <c r="B4885" s="1">
        <v>0.23372261999999999</v>
      </c>
      <c r="C4885" s="1">
        <v>0.50272236000000003</v>
      </c>
      <c r="D4885" s="1">
        <v>6.8770677000000002E-2</v>
      </c>
    </row>
    <row r="4886" spans="1:4" x14ac:dyDescent="0.15">
      <c r="A4886" s="1">
        <v>48.84</v>
      </c>
      <c r="B4886" s="1">
        <v>0.21791522999999999</v>
      </c>
      <c r="C4886" s="1">
        <v>0.50038716000000005</v>
      </c>
      <c r="D4886" s="1">
        <v>6.7259351999999994E-2</v>
      </c>
    </row>
    <row r="4887" spans="1:4" x14ac:dyDescent="0.15">
      <c r="A4887" s="1">
        <v>48.85</v>
      </c>
      <c r="B4887" s="1">
        <v>0.20316542000000001</v>
      </c>
      <c r="C4887" s="1">
        <v>0.49798843999999998</v>
      </c>
      <c r="D4887" s="1">
        <v>6.5623768999999998E-2</v>
      </c>
    </row>
    <row r="4888" spans="1:4" x14ac:dyDescent="0.15">
      <c r="A4888" s="1">
        <v>48.86</v>
      </c>
      <c r="B4888" s="1">
        <v>0.18797739999999999</v>
      </c>
      <c r="C4888" s="1">
        <v>0.49588695999999999</v>
      </c>
      <c r="D4888" s="1">
        <v>6.4159931000000003E-2</v>
      </c>
    </row>
    <row r="4889" spans="1:4" x14ac:dyDescent="0.15">
      <c r="A4889" s="1">
        <v>48.87</v>
      </c>
      <c r="B4889" s="1">
        <v>0.17261447999999999</v>
      </c>
      <c r="C4889" s="1">
        <v>0.49366278000000002</v>
      </c>
      <c r="D4889" s="1">
        <v>6.2338228000000002E-2</v>
      </c>
    </row>
    <row r="4890" spans="1:4" x14ac:dyDescent="0.15">
      <c r="A4890" s="1">
        <v>48.88</v>
      </c>
      <c r="B4890" s="1">
        <v>0.15694290999999999</v>
      </c>
      <c r="C4890" s="1">
        <v>0.49127019</v>
      </c>
      <c r="D4890" s="1">
        <v>6.0689391000000002E-2</v>
      </c>
    </row>
    <row r="4891" spans="1:4" x14ac:dyDescent="0.15">
      <c r="A4891" s="1">
        <v>48.89</v>
      </c>
      <c r="B4891" s="1">
        <v>0.14226256000000001</v>
      </c>
      <c r="C4891" s="1">
        <v>0.48833122000000001</v>
      </c>
      <c r="D4891" s="1">
        <v>5.8916333000000001E-2</v>
      </c>
    </row>
    <row r="4892" spans="1:4" x14ac:dyDescent="0.15">
      <c r="A4892" s="1">
        <v>48.9</v>
      </c>
      <c r="B4892" s="1">
        <v>0.12979743999999999</v>
      </c>
      <c r="C4892" s="1">
        <v>0.48566574000000001</v>
      </c>
      <c r="D4892" s="1">
        <v>5.7219768999999997E-2</v>
      </c>
    </row>
    <row r="4893" spans="1:4" x14ac:dyDescent="0.15">
      <c r="A4893" s="1">
        <v>48.91</v>
      </c>
      <c r="B4893" s="1">
        <v>0.11680193</v>
      </c>
      <c r="C4893" s="1">
        <v>0.48275289999999998</v>
      </c>
      <c r="D4893" s="1">
        <v>5.5619618000000003E-2</v>
      </c>
    </row>
    <row r="4894" spans="1:4" x14ac:dyDescent="0.15">
      <c r="A4894" s="1">
        <v>48.92</v>
      </c>
      <c r="B4894" s="1">
        <v>0.10277135</v>
      </c>
      <c r="C4894" s="1">
        <v>0.48009597999999998</v>
      </c>
      <c r="D4894" s="1">
        <v>5.4127580000000002E-2</v>
      </c>
    </row>
    <row r="4895" spans="1:4" x14ac:dyDescent="0.15">
      <c r="A4895" s="1">
        <v>48.93</v>
      </c>
      <c r="B4895" s="1">
        <v>8.8446035000000006E-2</v>
      </c>
      <c r="C4895" s="1">
        <v>0.47704087000000001</v>
      </c>
      <c r="D4895" s="1">
        <v>5.2434752000000001E-2</v>
      </c>
    </row>
    <row r="4896" spans="1:4" x14ac:dyDescent="0.15">
      <c r="A4896" s="1">
        <v>48.94</v>
      </c>
      <c r="B4896" s="1">
        <v>7.6089455E-2</v>
      </c>
      <c r="C4896" s="1">
        <v>0.47403857999999999</v>
      </c>
      <c r="D4896" s="1">
        <v>5.1170497000000002E-2</v>
      </c>
    </row>
    <row r="4897" spans="1:4" x14ac:dyDescent="0.15">
      <c r="A4897" s="1">
        <v>48.95</v>
      </c>
      <c r="B4897" s="1">
        <v>6.5175235999999998E-2</v>
      </c>
      <c r="C4897" s="1">
        <v>0.47080856999999998</v>
      </c>
      <c r="D4897" s="1">
        <v>4.9462567999999998E-2</v>
      </c>
    </row>
    <row r="4898" spans="1:4" x14ac:dyDescent="0.15">
      <c r="A4898" s="1">
        <v>48.96</v>
      </c>
      <c r="B4898" s="1">
        <v>5.5782573000000002E-2</v>
      </c>
      <c r="C4898" s="1">
        <v>0.46812143000000001</v>
      </c>
      <c r="D4898" s="1">
        <v>4.8088631999999999E-2</v>
      </c>
    </row>
    <row r="4899" spans="1:4" x14ac:dyDescent="0.15">
      <c r="A4899" s="1">
        <v>48.97</v>
      </c>
      <c r="B4899" s="1">
        <v>4.6423227999999997E-2</v>
      </c>
      <c r="C4899" s="1">
        <v>0.46544421000000002</v>
      </c>
      <c r="D4899" s="1">
        <v>4.6956306000000003E-2</v>
      </c>
    </row>
    <row r="4900" spans="1:4" x14ac:dyDescent="0.15">
      <c r="A4900" s="1">
        <v>48.98</v>
      </c>
      <c r="B4900" s="1">
        <v>3.7147368E-2</v>
      </c>
      <c r="C4900" s="1">
        <v>0.46293993</v>
      </c>
      <c r="D4900" s="1">
        <v>4.6123575999999999E-2</v>
      </c>
    </row>
    <row r="4901" spans="1:4" x14ac:dyDescent="0.15">
      <c r="A4901" s="1">
        <v>48.99</v>
      </c>
      <c r="B4901" s="1">
        <v>2.8067311000000001E-2</v>
      </c>
      <c r="C4901" s="1">
        <v>0.46083236</v>
      </c>
      <c r="D4901" s="1">
        <v>4.5701855999999999E-2</v>
      </c>
    </row>
    <row r="4902" spans="1:4" x14ac:dyDescent="0.15">
      <c r="A4902" s="1">
        <v>49</v>
      </c>
      <c r="B4902" s="1">
        <v>2.0057209999999999E-2</v>
      </c>
      <c r="C4902" s="1">
        <v>0.45838019000000002</v>
      </c>
      <c r="D4902" s="1">
        <v>4.5004012000000003E-2</v>
      </c>
    </row>
    <row r="4903" spans="1:4" x14ac:dyDescent="0.15">
      <c r="A4903" s="1">
        <v>49.01</v>
      </c>
      <c r="B4903" s="1">
        <v>1.3822193E-2</v>
      </c>
      <c r="C4903" s="1">
        <v>0.45536177</v>
      </c>
      <c r="D4903" s="1">
        <v>4.4197073000000003E-2</v>
      </c>
    </row>
    <row r="4904" spans="1:4" x14ac:dyDescent="0.15">
      <c r="A4904" s="1">
        <v>49.02</v>
      </c>
      <c r="B4904" s="1">
        <v>8.0454250999999997E-3</v>
      </c>
      <c r="C4904" s="1">
        <v>0.45229563</v>
      </c>
      <c r="D4904" s="1">
        <v>4.3351306999999999E-2</v>
      </c>
    </row>
    <row r="4905" spans="1:4" x14ac:dyDescent="0.15">
      <c r="A4905" s="1">
        <v>49.03</v>
      </c>
      <c r="B4905" s="1">
        <v>2.1981476999999999E-3</v>
      </c>
      <c r="C4905" s="1">
        <v>0.44927259000000003</v>
      </c>
      <c r="D4905" s="1">
        <v>4.2713966999999999E-2</v>
      </c>
    </row>
    <row r="4906" spans="1:4" x14ac:dyDescent="0.15">
      <c r="A4906" s="1">
        <v>49.04</v>
      </c>
      <c r="B4906" s="1">
        <v>-4.5151775000000002E-3</v>
      </c>
      <c r="C4906" s="1">
        <v>0.44675405000000001</v>
      </c>
      <c r="D4906" s="1">
        <v>4.1967710999999998E-2</v>
      </c>
    </row>
    <row r="4907" spans="1:4" x14ac:dyDescent="0.15">
      <c r="A4907" s="1">
        <v>49.05</v>
      </c>
      <c r="B4907" s="1">
        <v>-1.1836380000000001E-2</v>
      </c>
      <c r="C4907" s="1">
        <v>0.44394218000000002</v>
      </c>
      <c r="D4907" s="1">
        <v>4.0602515999999998E-2</v>
      </c>
    </row>
    <row r="4908" spans="1:4" x14ac:dyDescent="0.15">
      <c r="A4908" s="1">
        <v>49.06</v>
      </c>
      <c r="B4908" s="1">
        <v>-1.8124675E-2</v>
      </c>
      <c r="C4908" s="1">
        <v>0.44083126</v>
      </c>
      <c r="D4908" s="1">
        <v>3.9440886000000001E-2</v>
      </c>
    </row>
    <row r="4909" spans="1:4" x14ac:dyDescent="0.15">
      <c r="A4909" s="1">
        <v>49.07</v>
      </c>
      <c r="B4909" s="1">
        <v>-2.2868125999999999E-2</v>
      </c>
      <c r="C4909" s="1">
        <v>0.43772058000000003</v>
      </c>
      <c r="D4909" s="1">
        <v>3.8870333999999999E-2</v>
      </c>
    </row>
    <row r="4910" spans="1:4" x14ac:dyDescent="0.15">
      <c r="A4910" s="1">
        <v>49.08</v>
      </c>
      <c r="B4910" s="1">
        <v>-2.7096460999999999E-2</v>
      </c>
      <c r="C4910" s="1">
        <v>0.43468434</v>
      </c>
      <c r="D4910" s="1">
        <v>3.8057400999999998E-2</v>
      </c>
    </row>
    <row r="4911" spans="1:4" x14ac:dyDescent="0.15">
      <c r="A4911" s="1">
        <v>49.09</v>
      </c>
      <c r="B4911" s="1">
        <v>-3.1485602000000001E-2</v>
      </c>
      <c r="C4911" s="1">
        <v>0.43118322999999997</v>
      </c>
      <c r="D4911" s="1">
        <v>3.6888915000000001E-2</v>
      </c>
    </row>
    <row r="4912" spans="1:4" x14ac:dyDescent="0.15">
      <c r="A4912" s="1">
        <v>49.1</v>
      </c>
      <c r="B4912" s="1">
        <v>-3.7484258999999999E-2</v>
      </c>
      <c r="C4912" s="1">
        <v>0.42680059999999997</v>
      </c>
      <c r="D4912" s="1">
        <v>3.5774116000000002E-2</v>
      </c>
    </row>
    <row r="4913" spans="1:4" x14ac:dyDescent="0.15">
      <c r="A4913" s="1">
        <v>49.11</v>
      </c>
      <c r="B4913" s="1">
        <v>-4.4341417000000001E-2</v>
      </c>
      <c r="C4913" s="1">
        <v>0.42216573000000002</v>
      </c>
      <c r="D4913" s="1">
        <v>3.4675735999999999E-2</v>
      </c>
    </row>
    <row r="4914" spans="1:4" x14ac:dyDescent="0.15">
      <c r="A4914" s="1">
        <v>49.12</v>
      </c>
      <c r="B4914" s="1">
        <v>-5.0732671999999999E-2</v>
      </c>
      <c r="C4914" s="1">
        <v>0.41745047000000002</v>
      </c>
      <c r="D4914" s="1">
        <v>3.3371976999999997E-2</v>
      </c>
    </row>
    <row r="4915" spans="1:4" x14ac:dyDescent="0.15">
      <c r="A4915" s="1">
        <v>49.13</v>
      </c>
      <c r="B4915" s="1">
        <v>-5.7281591999999999E-2</v>
      </c>
      <c r="C4915" s="1">
        <v>0.41232521999999999</v>
      </c>
      <c r="D4915" s="1">
        <v>3.2083387999999997E-2</v>
      </c>
    </row>
    <row r="4916" spans="1:4" x14ac:dyDescent="0.15">
      <c r="A4916" s="1">
        <v>49.14</v>
      </c>
      <c r="B4916" s="1">
        <v>-6.3369760999999997E-2</v>
      </c>
      <c r="C4916" s="1">
        <v>0.40712200999999998</v>
      </c>
      <c r="D4916" s="1">
        <v>3.0842598999999998E-2</v>
      </c>
    </row>
    <row r="4917" spans="1:4" x14ac:dyDescent="0.15">
      <c r="A4917" s="1">
        <v>49.15</v>
      </c>
      <c r="B4917" s="1">
        <v>-7.0762447000000006E-2</v>
      </c>
      <c r="C4917" s="1">
        <v>0.40184335999999998</v>
      </c>
      <c r="D4917" s="1">
        <v>2.9382596E-2</v>
      </c>
    </row>
    <row r="4918" spans="1:4" x14ac:dyDescent="0.15">
      <c r="A4918" s="1">
        <v>49.16</v>
      </c>
      <c r="B4918" s="1">
        <v>-7.7954524999999997E-2</v>
      </c>
      <c r="C4918" s="1">
        <v>0.39682549</v>
      </c>
      <c r="D4918" s="1">
        <v>2.7821875999999999E-2</v>
      </c>
    </row>
    <row r="4919" spans="1:4" x14ac:dyDescent="0.15">
      <c r="A4919" s="1">
        <v>49.17</v>
      </c>
      <c r="B4919" s="1">
        <v>-8.5146144000000007E-2</v>
      </c>
      <c r="C4919" s="1">
        <v>0.39162416999999999</v>
      </c>
      <c r="D4919" s="1">
        <v>2.6177774000000001E-2</v>
      </c>
    </row>
    <row r="4920" spans="1:4" x14ac:dyDescent="0.15">
      <c r="A4920" s="1">
        <v>49.18</v>
      </c>
      <c r="B4920" s="1">
        <v>-9.2119486E-2</v>
      </c>
      <c r="C4920" s="1">
        <v>0.38613515999999998</v>
      </c>
      <c r="D4920" s="1">
        <v>2.4811882E-2</v>
      </c>
    </row>
    <row r="4921" spans="1:4" x14ac:dyDescent="0.15">
      <c r="A4921" s="1">
        <v>49.19</v>
      </c>
      <c r="B4921" s="1">
        <v>-9.8905805999999999E-2</v>
      </c>
      <c r="C4921" s="1">
        <v>0.38105281000000002</v>
      </c>
      <c r="D4921" s="1">
        <v>2.3339234E-2</v>
      </c>
    </row>
    <row r="4922" spans="1:4" x14ac:dyDescent="0.15">
      <c r="A4922" s="1">
        <v>49.2</v>
      </c>
      <c r="B4922" s="1">
        <v>-0.10591228</v>
      </c>
      <c r="C4922" s="1">
        <v>0.37534063000000001</v>
      </c>
      <c r="D4922" s="1">
        <v>2.1919628E-2</v>
      </c>
    </row>
    <row r="4923" spans="1:4" x14ac:dyDescent="0.15">
      <c r="A4923" s="1">
        <v>49.21</v>
      </c>
      <c r="B4923" s="1">
        <v>-0.11322255000000001</v>
      </c>
      <c r="C4923" s="1">
        <v>0.36903995000000001</v>
      </c>
      <c r="D4923" s="1">
        <v>2.0607424999999999E-2</v>
      </c>
    </row>
    <row r="4924" spans="1:4" x14ac:dyDescent="0.15">
      <c r="A4924" s="1">
        <v>49.22</v>
      </c>
      <c r="B4924" s="1">
        <v>-0.12170961</v>
      </c>
      <c r="C4924" s="1">
        <v>0.36230763999999999</v>
      </c>
      <c r="D4924" s="1">
        <v>1.9414918999999999E-2</v>
      </c>
    </row>
    <row r="4925" spans="1:4" x14ac:dyDescent="0.15">
      <c r="A4925" s="1">
        <v>49.23</v>
      </c>
      <c r="B4925" s="1">
        <v>-0.13019895000000001</v>
      </c>
      <c r="C4925" s="1">
        <v>0.35505428</v>
      </c>
      <c r="D4925" s="1">
        <v>1.7736100000000001E-2</v>
      </c>
    </row>
    <row r="4926" spans="1:4" x14ac:dyDescent="0.15">
      <c r="A4926" s="1">
        <v>49.24</v>
      </c>
      <c r="B4926" s="1">
        <v>-0.13727070999999999</v>
      </c>
      <c r="C4926" s="1">
        <v>0.34768104999999999</v>
      </c>
      <c r="D4926" s="1">
        <v>1.6162429999999998E-2</v>
      </c>
    </row>
    <row r="4927" spans="1:4" x14ac:dyDescent="0.15">
      <c r="A4927" s="1">
        <v>49.25</v>
      </c>
      <c r="B4927" s="1">
        <v>-0.14344525</v>
      </c>
      <c r="C4927" s="1">
        <v>0.34034209999999998</v>
      </c>
      <c r="D4927" s="1">
        <v>1.4701733999999999E-2</v>
      </c>
    </row>
    <row r="4928" spans="1:4" x14ac:dyDescent="0.15">
      <c r="A4928" s="1">
        <v>49.26</v>
      </c>
      <c r="B4928" s="1">
        <v>-0.14885751999999999</v>
      </c>
      <c r="C4928" s="1">
        <v>0.33294753999999999</v>
      </c>
      <c r="D4928" s="1">
        <v>1.385609E-2</v>
      </c>
    </row>
    <row r="4929" spans="1:4" x14ac:dyDescent="0.15">
      <c r="A4929" s="1">
        <v>49.27</v>
      </c>
      <c r="B4929" s="1">
        <v>-0.15331316</v>
      </c>
      <c r="C4929" s="1">
        <v>0.32565984999999997</v>
      </c>
      <c r="D4929" s="1">
        <v>1.4684836999999999E-2</v>
      </c>
    </row>
    <row r="4930" spans="1:4" x14ac:dyDescent="0.15">
      <c r="A4930" s="1">
        <v>49.28</v>
      </c>
      <c r="B4930" s="1">
        <v>-0.15918293999999999</v>
      </c>
      <c r="C4930" s="1">
        <v>0.31795811000000002</v>
      </c>
      <c r="D4930" s="1">
        <v>1.5004505E-2</v>
      </c>
    </row>
    <row r="4931" spans="1:4" x14ac:dyDescent="0.15">
      <c r="A4931" s="1">
        <v>49.29</v>
      </c>
      <c r="B4931" s="1">
        <v>-0.16361850999999999</v>
      </c>
      <c r="C4931" s="1">
        <v>0.31012044999999999</v>
      </c>
      <c r="D4931" s="1">
        <v>1.5040879E-2</v>
      </c>
    </row>
    <row r="4932" spans="1:4" x14ac:dyDescent="0.15">
      <c r="A4932" s="1">
        <v>49.3</v>
      </c>
      <c r="B4932" s="1">
        <v>-0.16661577999999999</v>
      </c>
      <c r="C4932" s="1">
        <v>0.30234620000000001</v>
      </c>
      <c r="D4932" s="1">
        <v>1.5319370000000001E-2</v>
      </c>
    </row>
    <row r="4933" spans="1:4" x14ac:dyDescent="0.15">
      <c r="A4933" s="1">
        <v>49.31</v>
      </c>
      <c r="B4933" s="1">
        <v>-0.16907588000000001</v>
      </c>
      <c r="C4933" s="1">
        <v>0.29446677999999998</v>
      </c>
      <c r="D4933" s="1">
        <v>1.5644882999999998E-2</v>
      </c>
    </row>
    <row r="4934" spans="1:4" x14ac:dyDescent="0.15">
      <c r="A4934" s="1">
        <v>49.32</v>
      </c>
      <c r="B4934" s="1">
        <v>-0.17281736</v>
      </c>
      <c r="C4934" s="1">
        <v>0.28686360999999999</v>
      </c>
      <c r="D4934" s="1">
        <v>1.6270414E-2</v>
      </c>
    </row>
    <row r="4935" spans="1:4" x14ac:dyDescent="0.15">
      <c r="A4935" s="1">
        <v>49.33</v>
      </c>
      <c r="B4935" s="1">
        <v>-0.17716035999999999</v>
      </c>
      <c r="C4935" s="1">
        <v>0.27928541000000001</v>
      </c>
      <c r="D4935" s="1">
        <v>1.6727892000000001E-2</v>
      </c>
    </row>
    <row r="4936" spans="1:4" x14ac:dyDescent="0.15">
      <c r="A4936" s="1">
        <v>49.34</v>
      </c>
      <c r="B4936" s="1">
        <v>-0.18201677999999999</v>
      </c>
      <c r="C4936" s="1">
        <v>0.27201460999999999</v>
      </c>
      <c r="D4936" s="1">
        <v>1.7359299000000002E-2</v>
      </c>
    </row>
    <row r="4937" spans="1:4" x14ac:dyDescent="0.15">
      <c r="A4937" s="1">
        <v>49.35</v>
      </c>
      <c r="B4937" s="1">
        <v>-0.18727854999999999</v>
      </c>
      <c r="C4937" s="1">
        <v>0.26448526999999999</v>
      </c>
      <c r="D4937" s="1">
        <v>1.7582126999999999E-2</v>
      </c>
    </row>
    <row r="4938" spans="1:4" x14ac:dyDescent="0.15">
      <c r="A4938" s="1">
        <v>49.36</v>
      </c>
      <c r="B4938" s="1">
        <v>-0.19315940000000001</v>
      </c>
      <c r="C4938" s="1">
        <v>0.25667199000000002</v>
      </c>
      <c r="D4938" s="1">
        <v>1.7100504999999998E-2</v>
      </c>
    </row>
    <row r="4939" spans="1:4" x14ac:dyDescent="0.15">
      <c r="A4939" s="1">
        <v>49.37</v>
      </c>
      <c r="B4939" s="1">
        <v>-0.19958798</v>
      </c>
      <c r="C4939" s="1">
        <v>0.24880783000000001</v>
      </c>
      <c r="D4939" s="1">
        <v>1.5944894000000001E-2</v>
      </c>
    </row>
    <row r="4940" spans="1:4" x14ac:dyDescent="0.15">
      <c r="A4940" s="1">
        <v>49.38</v>
      </c>
      <c r="B4940" s="1">
        <v>-0.20644436999999999</v>
      </c>
      <c r="C4940" s="1">
        <v>0.24109945999999999</v>
      </c>
      <c r="D4940" s="1">
        <v>1.5139145E-2</v>
      </c>
    </row>
    <row r="4941" spans="1:4" x14ac:dyDescent="0.15">
      <c r="A4941" s="1">
        <v>49.39</v>
      </c>
      <c r="B4941" s="1">
        <v>-0.21536889000000001</v>
      </c>
      <c r="C4941" s="1">
        <v>0.23300197</v>
      </c>
      <c r="D4941" s="1">
        <v>1.3718341E-2</v>
      </c>
    </row>
    <row r="4942" spans="1:4" x14ac:dyDescent="0.15">
      <c r="A4942" s="1">
        <v>49.4</v>
      </c>
      <c r="B4942" s="1">
        <v>-0.22433949</v>
      </c>
      <c r="C4942" s="1">
        <v>0.22528292999999999</v>
      </c>
      <c r="D4942" s="1">
        <v>1.2215610999999999E-2</v>
      </c>
    </row>
    <row r="4943" spans="1:4" x14ac:dyDescent="0.15">
      <c r="A4943" s="1">
        <v>49.41</v>
      </c>
      <c r="B4943" s="1">
        <v>-0.23229296999999999</v>
      </c>
      <c r="C4943" s="1">
        <v>0.21742961999999999</v>
      </c>
      <c r="D4943" s="1">
        <v>1.0458942000000001E-2</v>
      </c>
    </row>
    <row r="4944" spans="1:4" x14ac:dyDescent="0.15">
      <c r="A4944" s="1">
        <v>49.42</v>
      </c>
      <c r="B4944" s="1">
        <v>-0.23915036000000001</v>
      </c>
      <c r="C4944" s="1">
        <v>0.20948679000000001</v>
      </c>
      <c r="D4944" s="1">
        <v>9.3152532E-3</v>
      </c>
    </row>
    <row r="4945" spans="1:4" x14ac:dyDescent="0.15">
      <c r="A4945" s="1">
        <v>49.43</v>
      </c>
      <c r="B4945" s="1">
        <v>-0.24667611</v>
      </c>
      <c r="C4945" s="1">
        <v>0.20146826000000001</v>
      </c>
      <c r="D4945" s="1">
        <v>7.9682975000000007E-3</v>
      </c>
    </row>
    <row r="4946" spans="1:4" x14ac:dyDescent="0.15">
      <c r="A4946" s="1">
        <v>49.44</v>
      </c>
      <c r="B4946" s="1">
        <v>-0.25480269</v>
      </c>
      <c r="C4946" s="1">
        <v>0.19369525000000001</v>
      </c>
      <c r="D4946" s="1">
        <v>6.3094353999999997E-3</v>
      </c>
    </row>
    <row r="4947" spans="1:4" x14ac:dyDescent="0.15">
      <c r="A4947" s="1">
        <v>49.45</v>
      </c>
      <c r="B4947" s="1">
        <v>-0.26436387</v>
      </c>
      <c r="C4947" s="1">
        <v>0.18588668</v>
      </c>
      <c r="D4947" s="1">
        <v>4.0592110000000001E-3</v>
      </c>
    </row>
    <row r="4948" spans="1:4" x14ac:dyDescent="0.15">
      <c r="A4948" s="1">
        <v>49.46</v>
      </c>
      <c r="B4948" s="1">
        <v>-0.27328068</v>
      </c>
      <c r="C4948" s="1">
        <v>0.17791107</v>
      </c>
      <c r="D4948" s="1">
        <v>2.4315946999999998E-3</v>
      </c>
    </row>
    <row r="4949" spans="1:4" x14ac:dyDescent="0.15">
      <c r="A4949" s="1">
        <v>49.47</v>
      </c>
      <c r="B4949" s="1">
        <v>-0.28248644000000001</v>
      </c>
      <c r="C4949" s="1">
        <v>0.16981371000000001</v>
      </c>
      <c r="D4949" s="1">
        <v>7.8762405000000002E-4</v>
      </c>
    </row>
    <row r="4950" spans="1:4" x14ac:dyDescent="0.15">
      <c r="A4950" s="1">
        <v>49.48</v>
      </c>
      <c r="B4950" s="1">
        <v>-0.29269893000000002</v>
      </c>
      <c r="C4950" s="1">
        <v>0.16161386999999999</v>
      </c>
      <c r="D4950" s="1">
        <v>-9.3696255000000003E-4</v>
      </c>
    </row>
    <row r="4951" spans="1:4" x14ac:dyDescent="0.15">
      <c r="A4951" s="1">
        <v>49.49</v>
      </c>
      <c r="B4951" s="1">
        <v>-0.30310453999999998</v>
      </c>
      <c r="C4951" s="1">
        <v>0.15388544000000001</v>
      </c>
      <c r="D4951" s="1">
        <v>-2.7458345000000001E-3</v>
      </c>
    </row>
    <row r="4952" spans="1:4" x14ac:dyDescent="0.15">
      <c r="A4952" s="1">
        <v>49.5</v>
      </c>
      <c r="B4952" s="1">
        <v>-0.31290857999999999</v>
      </c>
      <c r="C4952" s="1">
        <v>0.14616190000000001</v>
      </c>
      <c r="D4952" s="1">
        <v>-4.4449438000000001E-3</v>
      </c>
    </row>
    <row r="4953" spans="1:4" x14ac:dyDescent="0.15">
      <c r="A4953" s="1">
        <v>49.51</v>
      </c>
      <c r="B4953" s="1">
        <v>-0.32193930999999998</v>
      </c>
      <c r="C4953" s="1">
        <v>0.1388279</v>
      </c>
      <c r="D4953" s="1">
        <v>-6.1689110999999996E-3</v>
      </c>
    </row>
    <row r="4954" spans="1:4" x14ac:dyDescent="0.15">
      <c r="A4954" s="1">
        <v>49.52</v>
      </c>
      <c r="B4954" s="1">
        <v>-0.33000358000000002</v>
      </c>
      <c r="C4954" s="1">
        <v>0.13179294</v>
      </c>
      <c r="D4954" s="1">
        <v>-7.2092442999999997E-3</v>
      </c>
    </row>
    <row r="4955" spans="1:4" x14ac:dyDescent="0.15">
      <c r="A4955" s="1">
        <v>49.53</v>
      </c>
      <c r="B4955" s="1">
        <v>-0.33857994000000002</v>
      </c>
      <c r="C4955" s="1">
        <v>0.12498724</v>
      </c>
      <c r="D4955" s="1">
        <v>-8.1305201000000001E-3</v>
      </c>
    </row>
    <row r="4956" spans="1:4" x14ac:dyDescent="0.15">
      <c r="A4956" s="1">
        <v>49.54</v>
      </c>
      <c r="B4956" s="1">
        <v>-0.34647218000000002</v>
      </c>
      <c r="C4956" s="1">
        <v>0.11888516</v>
      </c>
      <c r="D4956" s="1">
        <v>-8.6068624E-3</v>
      </c>
    </row>
    <row r="4957" spans="1:4" x14ac:dyDescent="0.15">
      <c r="A4957" s="1">
        <v>49.55</v>
      </c>
      <c r="B4957" s="1">
        <v>-0.35496050000000001</v>
      </c>
      <c r="C4957" s="1">
        <v>0.11334522</v>
      </c>
      <c r="D4957" s="1">
        <v>-9.0124043000000004E-3</v>
      </c>
    </row>
    <row r="4958" spans="1:4" x14ac:dyDescent="0.15">
      <c r="A4958" s="1">
        <v>49.56</v>
      </c>
      <c r="B4958" s="1">
        <v>-0.36214278</v>
      </c>
      <c r="C4958" s="1">
        <v>0.10834583</v>
      </c>
      <c r="D4958" s="1">
        <v>-9.2869912000000006E-3</v>
      </c>
    </row>
    <row r="4959" spans="1:4" x14ac:dyDescent="0.15">
      <c r="A4959" s="1">
        <v>49.57</v>
      </c>
      <c r="B4959" s="1">
        <v>-0.36936242000000002</v>
      </c>
      <c r="C4959" s="1">
        <v>0.10329737999999999</v>
      </c>
      <c r="D4959" s="1">
        <v>-9.2788868000000004E-3</v>
      </c>
    </row>
    <row r="4960" spans="1:4" x14ac:dyDescent="0.15">
      <c r="A4960" s="1">
        <v>49.58</v>
      </c>
      <c r="B4960" s="1">
        <v>-0.37696649999999998</v>
      </c>
      <c r="C4960" s="1">
        <v>9.8139641999999999E-2</v>
      </c>
      <c r="D4960" s="1">
        <v>-9.6354392999999997E-3</v>
      </c>
    </row>
    <row r="4961" spans="1:4" x14ac:dyDescent="0.15">
      <c r="A4961" s="1">
        <v>49.59</v>
      </c>
      <c r="B4961" s="1">
        <v>-0.38327798000000002</v>
      </c>
      <c r="C4961" s="1">
        <v>9.3494846000000006E-2</v>
      </c>
      <c r="D4961" s="1">
        <v>-9.6517618999999999E-3</v>
      </c>
    </row>
    <row r="4962" spans="1:4" x14ac:dyDescent="0.15">
      <c r="A4962" s="1">
        <v>49.6</v>
      </c>
      <c r="B4962" s="1">
        <v>-0.38936622999999998</v>
      </c>
      <c r="C4962" s="1">
        <v>8.8654201000000002E-2</v>
      </c>
      <c r="D4962" s="1">
        <v>-9.6514717000000007E-3</v>
      </c>
    </row>
    <row r="4963" spans="1:4" x14ac:dyDescent="0.15">
      <c r="A4963" s="1">
        <v>49.61</v>
      </c>
      <c r="B4963" s="1">
        <v>-0.39491073999999998</v>
      </c>
      <c r="C4963" s="1">
        <v>8.4085886999999998E-2</v>
      </c>
      <c r="D4963" s="1">
        <v>-9.3590002000000002E-3</v>
      </c>
    </row>
    <row r="4964" spans="1:4" x14ac:dyDescent="0.15">
      <c r="A4964" s="1">
        <v>49.62</v>
      </c>
      <c r="B4964" s="1">
        <v>-0.40008503000000001</v>
      </c>
      <c r="C4964" s="1">
        <v>7.9608204000000002E-2</v>
      </c>
      <c r="D4964" s="1">
        <v>-9.4238225999999994E-3</v>
      </c>
    </row>
    <row r="4965" spans="1:4" x14ac:dyDescent="0.15">
      <c r="A4965" s="1">
        <v>49.63</v>
      </c>
      <c r="B4965" s="1">
        <v>-0.4053484</v>
      </c>
      <c r="C4965" s="1">
        <v>7.5423751999999997E-2</v>
      </c>
      <c r="D4965" s="1">
        <v>-9.9368587000000005E-3</v>
      </c>
    </row>
    <row r="4966" spans="1:4" x14ac:dyDescent="0.15">
      <c r="A4966" s="1">
        <v>49.64</v>
      </c>
      <c r="B4966" s="1">
        <v>-0.40939590999999997</v>
      </c>
      <c r="C4966" s="1">
        <v>7.1561789000000001E-2</v>
      </c>
      <c r="D4966" s="1">
        <v>-1.0092820000000001E-2</v>
      </c>
    </row>
    <row r="4967" spans="1:4" x14ac:dyDescent="0.15">
      <c r="A4967" s="1">
        <v>49.65</v>
      </c>
      <c r="B4967" s="1">
        <v>-0.41186008000000002</v>
      </c>
      <c r="C4967" s="1">
        <v>6.7234479999999999E-2</v>
      </c>
      <c r="D4967" s="1">
        <v>-1.0184110999999999E-2</v>
      </c>
    </row>
    <row r="4968" spans="1:4" x14ac:dyDescent="0.15">
      <c r="A4968" s="1">
        <v>49.66</v>
      </c>
      <c r="B4968" s="1">
        <v>-0.41336889999999998</v>
      </c>
      <c r="C4968" s="1">
        <v>6.3523611999999993E-2</v>
      </c>
      <c r="D4968" s="1">
        <v>-9.3459347000000009E-3</v>
      </c>
    </row>
    <row r="4969" spans="1:4" x14ac:dyDescent="0.15">
      <c r="A4969" s="1">
        <v>49.67</v>
      </c>
      <c r="B4969" s="1">
        <v>-0.41458165000000002</v>
      </c>
      <c r="C4969" s="1">
        <v>5.9863544999999997E-2</v>
      </c>
      <c r="D4969" s="1">
        <v>-8.6136101000000003E-3</v>
      </c>
    </row>
    <row r="4970" spans="1:4" x14ac:dyDescent="0.15">
      <c r="A4970" s="1">
        <v>49.68</v>
      </c>
      <c r="B4970" s="1">
        <v>-0.41506643999999998</v>
      </c>
      <c r="C4970" s="1">
        <v>5.6877937000000003E-2</v>
      </c>
      <c r="D4970" s="1">
        <v>-7.5006869000000002E-3</v>
      </c>
    </row>
    <row r="4971" spans="1:4" x14ac:dyDescent="0.15">
      <c r="A4971" s="1">
        <v>49.69</v>
      </c>
      <c r="B4971" s="1">
        <v>-0.41509233000000001</v>
      </c>
      <c r="C4971" s="1">
        <v>5.4055233000000001E-2</v>
      </c>
      <c r="D4971" s="1">
        <v>-5.8409576999999997E-3</v>
      </c>
    </row>
    <row r="4972" spans="1:4" x14ac:dyDescent="0.15">
      <c r="A4972" s="1">
        <v>49.7</v>
      </c>
      <c r="B4972" s="1">
        <v>-0.41505767999999998</v>
      </c>
      <c r="C4972" s="1">
        <v>5.1688024999999999E-2</v>
      </c>
      <c r="D4972" s="1">
        <v>-4.2076125000000001E-3</v>
      </c>
    </row>
    <row r="4973" spans="1:4" x14ac:dyDescent="0.15">
      <c r="A4973" s="1">
        <v>49.71</v>
      </c>
      <c r="B4973" s="1">
        <v>-0.41448845000000001</v>
      </c>
      <c r="C4973" s="1">
        <v>5.0124210000000002E-2</v>
      </c>
      <c r="D4973" s="1">
        <v>-1.9619945000000001E-3</v>
      </c>
    </row>
    <row r="4974" spans="1:4" x14ac:dyDescent="0.15">
      <c r="A4974" s="1">
        <v>49.72</v>
      </c>
      <c r="B4974" s="1">
        <v>-0.41361634000000003</v>
      </c>
      <c r="C4974" s="1">
        <v>4.8206722E-2</v>
      </c>
      <c r="D4974" s="1">
        <v>5.3831615999999996E-4</v>
      </c>
    </row>
    <row r="4975" spans="1:4" x14ac:dyDescent="0.15">
      <c r="A4975" s="1">
        <v>49.73</v>
      </c>
      <c r="B4975" s="1">
        <v>-0.41239278000000001</v>
      </c>
      <c r="C4975" s="1">
        <v>4.6309281000000001E-2</v>
      </c>
      <c r="D4975" s="1">
        <v>3.1782406999999999E-3</v>
      </c>
    </row>
    <row r="4976" spans="1:4" x14ac:dyDescent="0.15">
      <c r="A4976" s="1">
        <v>49.74</v>
      </c>
      <c r="B4976" s="1">
        <v>-0.41045545</v>
      </c>
      <c r="C4976" s="1">
        <v>4.4688893E-2</v>
      </c>
      <c r="D4976" s="1">
        <v>6.0113802000000003E-3</v>
      </c>
    </row>
    <row r="4977" spans="1:4" x14ac:dyDescent="0.15">
      <c r="A4977" s="1">
        <v>49.75</v>
      </c>
      <c r="B4977" s="1">
        <v>-0.40870163999999998</v>
      </c>
      <c r="C4977" s="1">
        <v>4.2771436000000003E-2</v>
      </c>
      <c r="D4977" s="1">
        <v>8.7965005999999998E-3</v>
      </c>
    </row>
    <row r="4978" spans="1:4" x14ac:dyDescent="0.15">
      <c r="A4978" s="1">
        <v>49.76</v>
      </c>
      <c r="B4978" s="1">
        <v>-0.40641286999999998</v>
      </c>
      <c r="C4978" s="1">
        <v>4.0791793999999999E-2</v>
      </c>
      <c r="D4978" s="1">
        <v>1.1599887999999999E-2</v>
      </c>
    </row>
    <row r="4979" spans="1:4" x14ac:dyDescent="0.15">
      <c r="A4979" s="1">
        <v>49.77</v>
      </c>
      <c r="B4979" s="1">
        <v>-0.40455566999999998</v>
      </c>
      <c r="C4979" s="1">
        <v>3.8719262999999997E-2</v>
      </c>
      <c r="D4979" s="1">
        <v>1.4408249999999999E-2</v>
      </c>
    </row>
    <row r="4980" spans="1:4" x14ac:dyDescent="0.15">
      <c r="A4980" s="1">
        <v>49.78</v>
      </c>
      <c r="B4980" s="1">
        <v>-0.40198982999999999</v>
      </c>
      <c r="C4980" s="1">
        <v>3.6771014999999997E-2</v>
      </c>
      <c r="D4980" s="1">
        <v>1.7167372E-2</v>
      </c>
    </row>
    <row r="4981" spans="1:4" x14ac:dyDescent="0.15">
      <c r="A4981" s="1">
        <v>49.79</v>
      </c>
      <c r="B4981" s="1">
        <v>-0.39925884</v>
      </c>
      <c r="C4981" s="1">
        <v>3.4787516999999997E-2</v>
      </c>
      <c r="D4981" s="1">
        <v>2.0262825000000002E-2</v>
      </c>
    </row>
    <row r="4982" spans="1:4" x14ac:dyDescent="0.15">
      <c r="A4982" s="1">
        <v>49.8</v>
      </c>
      <c r="B4982" s="1">
        <v>-0.39465415999999998</v>
      </c>
      <c r="C4982" s="1">
        <v>3.3284409000000001E-2</v>
      </c>
      <c r="D4982" s="1">
        <v>2.3620439E-2</v>
      </c>
    </row>
    <row r="4983" spans="1:4" x14ac:dyDescent="0.15">
      <c r="A4983" s="1">
        <v>49.81</v>
      </c>
      <c r="B4983" s="1">
        <v>-0.38826019000000001</v>
      </c>
      <c r="C4983" s="1">
        <v>3.1092966E-2</v>
      </c>
      <c r="D4983" s="1">
        <v>2.6490184E-2</v>
      </c>
    </row>
    <row r="4984" spans="1:4" x14ac:dyDescent="0.15">
      <c r="A4984" s="1">
        <v>49.82</v>
      </c>
      <c r="B4984" s="1">
        <v>-0.38144011</v>
      </c>
      <c r="C4984" s="1">
        <v>2.9189062000000002E-2</v>
      </c>
      <c r="D4984" s="1">
        <v>2.9432881000000001E-2</v>
      </c>
    </row>
    <row r="4985" spans="1:4" x14ac:dyDescent="0.15">
      <c r="A4985" s="1">
        <v>49.83</v>
      </c>
      <c r="B4985" s="1">
        <v>-0.37604651</v>
      </c>
      <c r="C4985" s="1">
        <v>2.7231353E-2</v>
      </c>
      <c r="D4985" s="1">
        <v>3.2593315999999997E-2</v>
      </c>
    </row>
    <row r="4986" spans="1:4" x14ac:dyDescent="0.15">
      <c r="A4986" s="1">
        <v>49.84</v>
      </c>
      <c r="B4986" s="1">
        <v>-0.36858243000000002</v>
      </c>
      <c r="C4986" s="1">
        <v>2.5722439999999999E-2</v>
      </c>
      <c r="D4986" s="1">
        <v>3.5385158E-2</v>
      </c>
    </row>
    <row r="4987" spans="1:4" x14ac:dyDescent="0.15">
      <c r="A4987" s="1">
        <v>49.85</v>
      </c>
      <c r="B4987" s="1">
        <v>-0.35977164</v>
      </c>
      <c r="C4987" s="1">
        <v>2.4494967999999999E-2</v>
      </c>
      <c r="D4987" s="1">
        <v>3.7832660999999997E-2</v>
      </c>
    </row>
    <row r="4988" spans="1:4" x14ac:dyDescent="0.15">
      <c r="A4988" s="1">
        <v>49.86</v>
      </c>
      <c r="B4988" s="1">
        <v>-0.35022642999999998</v>
      </c>
      <c r="C4988" s="1">
        <v>2.3123409000000001E-2</v>
      </c>
      <c r="D4988" s="1">
        <v>4.0202148E-2</v>
      </c>
    </row>
    <row r="4989" spans="1:4" x14ac:dyDescent="0.15">
      <c r="A4989" s="1">
        <v>49.87</v>
      </c>
      <c r="B4989" s="1">
        <v>-0.33960129999999999</v>
      </c>
      <c r="C4989" s="1">
        <v>2.1394670000000001E-2</v>
      </c>
      <c r="D4989" s="1">
        <v>4.2431258999999999E-2</v>
      </c>
    </row>
    <row r="4990" spans="1:4" x14ac:dyDescent="0.15">
      <c r="A4990" s="1">
        <v>49.88</v>
      </c>
      <c r="B4990" s="1">
        <v>-0.32820761999999998</v>
      </c>
      <c r="C4990" s="1">
        <v>1.9369857000000001E-2</v>
      </c>
      <c r="D4990" s="1">
        <v>4.5268924000000002E-2</v>
      </c>
    </row>
    <row r="4991" spans="1:4" x14ac:dyDescent="0.15">
      <c r="A4991" s="1">
        <v>49.89</v>
      </c>
      <c r="B4991" s="1">
        <v>-0.31720754000000001</v>
      </c>
      <c r="C4991" s="1">
        <v>1.7330212000000001E-2</v>
      </c>
      <c r="D4991" s="1">
        <v>4.8420405999999999E-2</v>
      </c>
    </row>
    <row r="4992" spans="1:4" x14ac:dyDescent="0.15">
      <c r="A4992" s="1">
        <v>49.9</v>
      </c>
      <c r="B4992" s="1">
        <v>-0.30613050000000003</v>
      </c>
      <c r="C4992" s="1">
        <v>1.5250507999999999E-2</v>
      </c>
      <c r="D4992" s="1">
        <v>5.1214774999999997E-2</v>
      </c>
    </row>
    <row r="4993" spans="1:4" x14ac:dyDescent="0.15">
      <c r="A4993" s="1">
        <v>49.91</v>
      </c>
      <c r="B4993" s="1">
        <v>-0.29470507000000001</v>
      </c>
      <c r="C4993" s="1">
        <v>1.2889050000000001E-2</v>
      </c>
      <c r="D4993" s="1">
        <v>5.3749921999999999E-2</v>
      </c>
    </row>
    <row r="4994" spans="1:4" x14ac:dyDescent="0.15">
      <c r="A4994" s="1">
        <v>49.92</v>
      </c>
      <c r="B4994" s="1">
        <v>-0.28328162000000001</v>
      </c>
      <c r="C4994" s="1">
        <v>1.1392378999999999E-2</v>
      </c>
      <c r="D4994" s="1">
        <v>5.6777665999999997E-2</v>
      </c>
    </row>
    <row r="4995" spans="1:4" x14ac:dyDescent="0.15">
      <c r="A4995" s="1">
        <v>49.93</v>
      </c>
      <c r="B4995" s="1">
        <v>-0.27195943</v>
      </c>
      <c r="C4995" s="1">
        <v>9.5569930999999993E-3</v>
      </c>
      <c r="D4995" s="1">
        <v>5.9728820000000002E-2</v>
      </c>
    </row>
    <row r="4996" spans="1:4" x14ac:dyDescent="0.15">
      <c r="A4996" s="1">
        <v>49.94</v>
      </c>
      <c r="B4996" s="1">
        <v>-0.26017978000000003</v>
      </c>
      <c r="C4996" s="1">
        <v>7.8051463999999999E-3</v>
      </c>
      <c r="D4996" s="1">
        <v>6.2345935999999998E-2</v>
      </c>
    </row>
    <row r="4997" spans="1:4" x14ac:dyDescent="0.15">
      <c r="A4997" s="1">
        <v>49.95</v>
      </c>
      <c r="B4997" s="1">
        <v>-0.2486554</v>
      </c>
      <c r="C4997" s="1">
        <v>5.8168565000000002E-3</v>
      </c>
      <c r="D4997" s="1">
        <v>6.4935683999999994E-2</v>
      </c>
    </row>
    <row r="4998" spans="1:4" x14ac:dyDescent="0.15">
      <c r="A4998" s="1">
        <v>49.96</v>
      </c>
      <c r="B4998" s="1">
        <v>-0.23833318000000001</v>
      </c>
      <c r="C4998" s="1">
        <v>4.1228015999999999E-3</v>
      </c>
      <c r="D4998" s="1">
        <v>6.7784259999999999E-2</v>
      </c>
    </row>
    <row r="4999" spans="1:4" x14ac:dyDescent="0.15">
      <c r="A4999" s="1">
        <v>49.97</v>
      </c>
      <c r="B4999" s="1">
        <v>-0.22808371999999999</v>
      </c>
      <c r="C4999" s="1">
        <v>1.9343507000000001E-3</v>
      </c>
      <c r="D4999" s="1">
        <v>7.0520974E-2</v>
      </c>
    </row>
    <row r="5000" spans="1:4" x14ac:dyDescent="0.15">
      <c r="A5000" s="1">
        <v>49.98</v>
      </c>
      <c r="B5000" s="1">
        <v>-0.21822179999999999</v>
      </c>
      <c r="C5000" s="1">
        <v>2.2261825999999999E-4</v>
      </c>
      <c r="D5000" s="1">
        <v>7.3344640000000003E-2</v>
      </c>
    </row>
    <row r="5001" spans="1:4" x14ac:dyDescent="0.15">
      <c r="A5001" s="1">
        <v>49.99</v>
      </c>
      <c r="B5001" s="1">
        <v>-0.20868339999999999</v>
      </c>
      <c r="C5001" s="1">
        <v>-1.8316831E-3</v>
      </c>
      <c r="D5001" s="1">
        <v>7.6091809999999996E-2</v>
      </c>
    </row>
    <row r="5002" spans="1:4" x14ac:dyDescent="0.15">
      <c r="A5002" s="1">
        <v>50</v>
      </c>
      <c r="B5002" s="1">
        <v>-0.19908897</v>
      </c>
      <c r="C5002" s="1">
        <v>-4.1740346999999999E-3</v>
      </c>
      <c r="D5002" s="1">
        <v>7.8905560999999999E-2</v>
      </c>
    </row>
    <row r="5003" spans="1:4" x14ac:dyDescent="0.15">
      <c r="A5003" s="1">
        <v>50.01</v>
      </c>
      <c r="B5003" s="1">
        <v>-0.18970277999999999</v>
      </c>
      <c r="C5003" s="1">
        <v>-6.3656755000000001E-3</v>
      </c>
      <c r="D5003" s="1">
        <v>8.1658738999999994E-2</v>
      </c>
    </row>
    <row r="5004" spans="1:4" x14ac:dyDescent="0.15">
      <c r="A5004" s="1">
        <v>50.02</v>
      </c>
      <c r="B5004" s="1">
        <v>-0.18170405000000001</v>
      </c>
      <c r="C5004" s="1">
        <v>-8.1967064999999995E-3</v>
      </c>
      <c r="D5004" s="1">
        <v>8.4462200000000001E-2</v>
      </c>
    </row>
    <row r="5005" spans="1:4" x14ac:dyDescent="0.15">
      <c r="A5005" s="1">
        <v>50.03</v>
      </c>
      <c r="B5005" s="1">
        <v>-0.17592172</v>
      </c>
      <c r="C5005" s="1">
        <v>-9.8767382000000004E-3</v>
      </c>
      <c r="D5005" s="1">
        <v>8.7230206000000005E-2</v>
      </c>
    </row>
    <row r="5006" spans="1:4" x14ac:dyDescent="0.15">
      <c r="A5006" s="1">
        <v>50.04</v>
      </c>
      <c r="B5006" s="1">
        <v>-0.17103339000000001</v>
      </c>
      <c r="C5006" s="1">
        <v>-1.1634383E-2</v>
      </c>
      <c r="D5006" s="1">
        <v>8.9901686999999994E-2</v>
      </c>
    </row>
    <row r="5007" spans="1:4" x14ac:dyDescent="0.15">
      <c r="A5007" s="1">
        <v>50.05</v>
      </c>
      <c r="B5007" s="1">
        <v>-0.16593533999999999</v>
      </c>
      <c r="C5007" s="1">
        <v>-1.3034934999999999E-2</v>
      </c>
      <c r="D5007" s="1">
        <v>9.2294178000000004E-2</v>
      </c>
    </row>
    <row r="5008" spans="1:4" x14ac:dyDescent="0.15">
      <c r="A5008" s="1">
        <v>50.06</v>
      </c>
      <c r="B5008" s="1">
        <v>-0.16104314</v>
      </c>
      <c r="C5008" s="1">
        <v>-1.4084121E-2</v>
      </c>
      <c r="D5008" s="1">
        <v>9.4958219999999996E-2</v>
      </c>
    </row>
    <row r="5009" spans="1:4" x14ac:dyDescent="0.15">
      <c r="A5009" s="1">
        <v>50.07</v>
      </c>
      <c r="B5009" s="1">
        <v>-0.15574221999999999</v>
      </c>
      <c r="C5009" s="1">
        <v>-1.5205028000000001E-2</v>
      </c>
      <c r="D5009" s="1">
        <v>9.7715098E-2</v>
      </c>
    </row>
    <row r="5010" spans="1:4" x14ac:dyDescent="0.15">
      <c r="A5010" s="1">
        <v>50.08</v>
      </c>
      <c r="B5010" s="1">
        <v>-0.15105890999999999</v>
      </c>
      <c r="C5010" s="1">
        <v>-1.6079758999999999E-2</v>
      </c>
      <c r="D5010" s="1">
        <v>0.10065091</v>
      </c>
    </row>
    <row r="5011" spans="1:4" x14ac:dyDescent="0.15">
      <c r="A5011" s="1">
        <v>50.09</v>
      </c>
      <c r="B5011" s="1">
        <v>-0.14702861</v>
      </c>
      <c r="C5011" s="1">
        <v>-1.6145265999999998E-2</v>
      </c>
      <c r="D5011" s="1">
        <v>0.10364437999999999</v>
      </c>
    </row>
    <row r="5012" spans="1:4" x14ac:dyDescent="0.15">
      <c r="A5012" s="1">
        <v>50.1</v>
      </c>
      <c r="B5012" s="1">
        <v>-0.14305282999999999</v>
      </c>
      <c r="C5012" s="1">
        <v>-1.6110663000000001E-2</v>
      </c>
      <c r="D5012" s="1">
        <v>0.10631268000000001</v>
      </c>
    </row>
    <row r="5013" spans="1:4" x14ac:dyDescent="0.15">
      <c r="A5013" s="1">
        <v>50.11</v>
      </c>
      <c r="B5013" s="1">
        <v>-0.13969017</v>
      </c>
      <c r="C5013" s="1">
        <v>-1.5673204999999999E-2</v>
      </c>
      <c r="D5013" s="1">
        <v>0.10924623</v>
      </c>
    </row>
    <row r="5014" spans="1:4" x14ac:dyDescent="0.15">
      <c r="A5014" s="1">
        <v>50.12</v>
      </c>
      <c r="B5014" s="1">
        <v>-0.13825871000000001</v>
      </c>
      <c r="C5014" s="1">
        <v>-1.5942965999999999E-2</v>
      </c>
      <c r="D5014" s="1">
        <v>0.11122095</v>
      </c>
    </row>
    <row r="5015" spans="1:4" x14ac:dyDescent="0.15">
      <c r="A5015" s="1">
        <v>50.13</v>
      </c>
      <c r="B5015" s="1">
        <v>-0.13701479</v>
      </c>
      <c r="C5015" s="1">
        <v>-1.6195009E-2</v>
      </c>
      <c r="D5015" s="1">
        <v>0.11251617999999999</v>
      </c>
    </row>
    <row r="5016" spans="1:4" x14ac:dyDescent="0.15">
      <c r="A5016" s="1">
        <v>50.14</v>
      </c>
      <c r="B5016" s="1">
        <v>-0.13628710999999999</v>
      </c>
      <c r="C5016" s="1">
        <v>-1.5892374000000001E-2</v>
      </c>
      <c r="D5016" s="1">
        <v>0.11387588999999999</v>
      </c>
    </row>
    <row r="5017" spans="1:4" x14ac:dyDescent="0.15">
      <c r="A5017" s="1">
        <v>50.15</v>
      </c>
      <c r="B5017" s="1">
        <v>-0.13695784</v>
      </c>
      <c r="C5017" s="1">
        <v>-1.620972E-2</v>
      </c>
      <c r="D5017" s="1">
        <v>0.11468923</v>
      </c>
    </row>
    <row r="5018" spans="1:4" x14ac:dyDescent="0.15">
      <c r="A5018" s="1">
        <v>50.16</v>
      </c>
      <c r="B5018" s="1">
        <v>-0.13799188000000001</v>
      </c>
      <c r="C5018" s="1">
        <v>-1.6324814999999999E-2</v>
      </c>
      <c r="D5018" s="1">
        <v>0.11559405</v>
      </c>
    </row>
    <row r="5019" spans="1:4" x14ac:dyDescent="0.15">
      <c r="A5019" s="1">
        <v>50.17</v>
      </c>
      <c r="B5019" s="1">
        <v>-0.14012227999999999</v>
      </c>
      <c r="C5019" s="1">
        <v>-1.6388636000000002E-2</v>
      </c>
      <c r="D5019" s="1">
        <v>0.11610827</v>
      </c>
    </row>
    <row r="5020" spans="1:4" x14ac:dyDescent="0.15">
      <c r="A5020" s="1">
        <v>50.18</v>
      </c>
      <c r="B5020" s="1">
        <v>-0.14183850000000001</v>
      </c>
      <c r="C5020" s="1">
        <v>-1.6349163E-2</v>
      </c>
      <c r="D5020" s="1">
        <v>0.11673304</v>
      </c>
    </row>
    <row r="5021" spans="1:4" x14ac:dyDescent="0.15">
      <c r="A5021" s="1">
        <v>50.19</v>
      </c>
      <c r="B5021" s="1">
        <v>-0.14449655</v>
      </c>
      <c r="C5021" s="1">
        <v>-1.6669144E-2</v>
      </c>
      <c r="D5021" s="1">
        <v>0.11665194</v>
      </c>
    </row>
    <row r="5022" spans="1:4" x14ac:dyDescent="0.15">
      <c r="A5022" s="1">
        <v>50.2</v>
      </c>
      <c r="B5022" s="1">
        <v>-0.14756016</v>
      </c>
      <c r="C5022" s="1">
        <v>-1.7617575E-2</v>
      </c>
      <c r="D5022" s="1">
        <v>0.11626921</v>
      </c>
    </row>
    <row r="5023" spans="1:4" x14ac:dyDescent="0.15">
      <c r="A5023" s="1">
        <v>50.21</v>
      </c>
      <c r="B5023" s="1">
        <v>-0.15246962</v>
      </c>
      <c r="C5023" s="1">
        <v>-1.8931225999999999E-2</v>
      </c>
      <c r="D5023" s="1">
        <v>0.11557394</v>
      </c>
    </row>
    <row r="5024" spans="1:4" x14ac:dyDescent="0.15">
      <c r="A5024" s="1">
        <v>50.22</v>
      </c>
      <c r="B5024" s="1">
        <v>-0.1575751</v>
      </c>
      <c r="C5024" s="1">
        <v>-2.0231727000000001E-2</v>
      </c>
      <c r="D5024" s="1">
        <v>0.11510397999999999</v>
      </c>
    </row>
    <row r="5025" spans="1:4" x14ac:dyDescent="0.15">
      <c r="A5025" s="1">
        <v>50.23</v>
      </c>
      <c r="B5025" s="1">
        <v>-0.16364628000000001</v>
      </c>
      <c r="C5025" s="1">
        <v>-2.2039492000000001E-2</v>
      </c>
      <c r="D5025" s="1">
        <v>0.11415599</v>
      </c>
    </row>
    <row r="5026" spans="1:4" x14ac:dyDescent="0.15">
      <c r="A5026" s="1">
        <v>50.24</v>
      </c>
      <c r="B5026" s="1">
        <v>-0.16980400000000001</v>
      </c>
      <c r="C5026" s="1">
        <v>-2.3914544999999999E-2</v>
      </c>
      <c r="D5026" s="1">
        <v>0.11282905</v>
      </c>
    </row>
    <row r="5027" spans="1:4" x14ac:dyDescent="0.15">
      <c r="A5027" s="1">
        <v>50.25</v>
      </c>
      <c r="B5027" s="1">
        <v>-0.17827086</v>
      </c>
      <c r="C5027" s="1">
        <v>-2.6639112999999999E-2</v>
      </c>
      <c r="D5027" s="1">
        <v>0.11122453</v>
      </c>
    </row>
    <row r="5028" spans="1:4" x14ac:dyDescent="0.15">
      <c r="A5028" s="1">
        <v>50.26</v>
      </c>
      <c r="B5028" s="1">
        <v>-0.18706286999999999</v>
      </c>
      <c r="C5028" s="1">
        <v>-2.9572233999999999E-2</v>
      </c>
      <c r="D5028" s="1">
        <v>0.10994805000000001</v>
      </c>
    </row>
    <row r="5029" spans="1:4" x14ac:dyDescent="0.15">
      <c r="A5029" s="1">
        <v>50.27</v>
      </c>
      <c r="B5029" s="1">
        <v>-0.19664007999999999</v>
      </c>
      <c r="C5029" s="1">
        <v>-3.2347347999999998E-2</v>
      </c>
      <c r="D5029" s="1">
        <v>0.10858261</v>
      </c>
    </row>
    <row r="5030" spans="1:4" x14ac:dyDescent="0.15">
      <c r="A5030" s="1">
        <v>50.28</v>
      </c>
      <c r="B5030" s="1">
        <v>-0.20560236000000001</v>
      </c>
      <c r="C5030" s="1">
        <v>-3.5163356999999999E-2</v>
      </c>
      <c r="D5030" s="1">
        <v>0.10695146</v>
      </c>
    </row>
    <row r="5031" spans="1:4" x14ac:dyDescent="0.15">
      <c r="A5031" s="1">
        <v>50.29</v>
      </c>
      <c r="B5031" s="1">
        <v>-0.21474023</v>
      </c>
      <c r="C5031" s="1">
        <v>-3.8766026000000002E-2</v>
      </c>
      <c r="D5031" s="1">
        <v>0.10505771</v>
      </c>
    </row>
    <row r="5032" spans="1:4" x14ac:dyDescent="0.15">
      <c r="A5032" s="1">
        <v>50.3</v>
      </c>
      <c r="B5032" s="1">
        <v>-0.22373119999999999</v>
      </c>
      <c r="C5032" s="1">
        <v>-4.2739431000000001E-2</v>
      </c>
      <c r="D5032" s="1">
        <v>0.10332272000000001</v>
      </c>
    </row>
    <row r="5033" spans="1:4" x14ac:dyDescent="0.15">
      <c r="A5033" s="1">
        <v>50.31</v>
      </c>
      <c r="B5033" s="1">
        <v>-0.23344363000000001</v>
      </c>
      <c r="C5033" s="1">
        <v>-4.7038436000000003E-2</v>
      </c>
      <c r="D5033" s="1">
        <v>0.10141174999999999</v>
      </c>
    </row>
    <row r="5034" spans="1:4" x14ac:dyDescent="0.15">
      <c r="A5034" s="1">
        <v>50.32</v>
      </c>
      <c r="B5034" s="1">
        <v>-0.24347967000000001</v>
      </c>
      <c r="C5034" s="1">
        <v>-5.1752712999999999E-2</v>
      </c>
      <c r="D5034" s="1">
        <v>9.9716577000000001E-2</v>
      </c>
    </row>
    <row r="5035" spans="1:4" x14ac:dyDescent="0.15">
      <c r="A5035" s="1">
        <v>50.33</v>
      </c>
      <c r="B5035" s="1">
        <v>-0.25363177999999997</v>
      </c>
      <c r="C5035" s="1">
        <v>-5.7129589000000001E-2</v>
      </c>
      <c r="D5035" s="1">
        <v>9.7615437999999999E-2</v>
      </c>
    </row>
    <row r="5036" spans="1:4" x14ac:dyDescent="0.15">
      <c r="A5036" s="1">
        <v>50.34</v>
      </c>
      <c r="B5036" s="1">
        <v>-0.26357180000000002</v>
      </c>
      <c r="C5036" s="1">
        <v>-6.3095065000000006E-2</v>
      </c>
      <c r="D5036" s="1">
        <v>9.5877392000000006E-2</v>
      </c>
    </row>
    <row r="5037" spans="1:4" x14ac:dyDescent="0.15">
      <c r="A5037" s="1">
        <v>50.35</v>
      </c>
      <c r="B5037" s="1">
        <v>-0.27402296999999998</v>
      </c>
      <c r="C5037" s="1">
        <v>-6.9569402000000002E-2</v>
      </c>
      <c r="D5037" s="1">
        <v>9.4064452000000007E-2</v>
      </c>
    </row>
    <row r="5038" spans="1:4" x14ac:dyDescent="0.15">
      <c r="A5038" s="1">
        <v>50.36</v>
      </c>
      <c r="B5038" s="1">
        <v>-0.28485695999999999</v>
      </c>
      <c r="C5038" s="1">
        <v>-7.6145154000000007E-2</v>
      </c>
      <c r="D5038" s="1">
        <v>9.1919822999999998E-2</v>
      </c>
    </row>
    <row r="5039" spans="1:4" x14ac:dyDescent="0.15">
      <c r="A5039" s="1">
        <v>50.37</v>
      </c>
      <c r="B5039" s="1">
        <v>-0.29690108999999998</v>
      </c>
      <c r="C5039" s="1">
        <v>-8.2968270999999996E-2</v>
      </c>
      <c r="D5039" s="1">
        <v>8.9747769000000005E-2</v>
      </c>
    </row>
    <row r="5040" spans="1:4" x14ac:dyDescent="0.15">
      <c r="A5040" s="1">
        <v>50.38</v>
      </c>
      <c r="B5040" s="1">
        <v>-0.3092065</v>
      </c>
      <c r="C5040" s="1">
        <v>-9.0422723999999996E-2</v>
      </c>
      <c r="D5040" s="1">
        <v>8.7842529000000003E-2</v>
      </c>
    </row>
    <row r="5041" spans="1:4" x14ac:dyDescent="0.15">
      <c r="A5041" s="1">
        <v>50.39</v>
      </c>
      <c r="B5041" s="1">
        <v>-0.32177625999999998</v>
      </c>
      <c r="C5041" s="1">
        <v>-9.7818799999999997E-2</v>
      </c>
      <c r="D5041" s="1">
        <v>8.5703241999999999E-2</v>
      </c>
    </row>
    <row r="5042" spans="1:4" x14ac:dyDescent="0.15">
      <c r="A5042" s="1">
        <v>50.4</v>
      </c>
      <c r="B5042" s="1">
        <v>-0.33391520000000002</v>
      </c>
      <c r="C5042" s="1">
        <v>-0.10577978</v>
      </c>
      <c r="D5042" s="1">
        <v>8.3374828999999998E-2</v>
      </c>
    </row>
    <row r="5043" spans="1:4" x14ac:dyDescent="0.15">
      <c r="A5043" s="1">
        <v>50.41</v>
      </c>
      <c r="B5043" s="1">
        <v>-0.34512144</v>
      </c>
      <c r="C5043" s="1">
        <v>-0.11449474</v>
      </c>
      <c r="D5043" s="1">
        <v>8.1261951999999998E-2</v>
      </c>
    </row>
    <row r="5044" spans="1:4" x14ac:dyDescent="0.15">
      <c r="A5044" s="1">
        <v>50.42</v>
      </c>
      <c r="B5044" s="1">
        <v>-0.35699810999999998</v>
      </c>
      <c r="C5044" s="1">
        <v>-0.12375355</v>
      </c>
      <c r="D5044" s="1">
        <v>7.9288340999999998E-2</v>
      </c>
    </row>
    <row r="5045" spans="1:4" x14ac:dyDescent="0.15">
      <c r="A5045" s="1">
        <v>50.43</v>
      </c>
      <c r="B5045" s="1">
        <v>-0.36904314999999999</v>
      </c>
      <c r="C5045" s="1">
        <v>-0.13299654</v>
      </c>
      <c r="D5045" s="1">
        <v>7.7336400999999999E-2</v>
      </c>
    </row>
    <row r="5046" spans="1:4" x14ac:dyDescent="0.15">
      <c r="A5046" s="1">
        <v>50.44</v>
      </c>
      <c r="B5046" s="1">
        <v>-0.38177199000000001</v>
      </c>
      <c r="C5046" s="1">
        <v>-0.14267274999999999</v>
      </c>
      <c r="D5046" s="1">
        <v>7.5304932000000005E-2</v>
      </c>
    </row>
    <row r="5047" spans="1:4" x14ac:dyDescent="0.15">
      <c r="A5047" s="1">
        <v>50.45</v>
      </c>
      <c r="B5047" s="1">
        <v>-0.39379811999999997</v>
      </c>
      <c r="C5047" s="1">
        <v>-0.15261696999999999</v>
      </c>
      <c r="D5047" s="1">
        <v>7.3527831000000002E-2</v>
      </c>
    </row>
    <row r="5048" spans="1:4" x14ac:dyDescent="0.15">
      <c r="A5048" s="1">
        <v>50.46</v>
      </c>
      <c r="B5048" s="1">
        <v>-0.40593169000000001</v>
      </c>
      <c r="C5048" s="1">
        <v>-0.16258987999999999</v>
      </c>
      <c r="D5048" s="1">
        <v>7.1690343000000004E-2</v>
      </c>
    </row>
    <row r="5049" spans="1:4" x14ac:dyDescent="0.15">
      <c r="A5049" s="1">
        <v>50.47</v>
      </c>
      <c r="B5049" s="1">
        <v>-0.41788672999999998</v>
      </c>
      <c r="C5049" s="1">
        <v>-0.17259485999999999</v>
      </c>
      <c r="D5049" s="1">
        <v>6.9716258000000003E-2</v>
      </c>
    </row>
    <row r="5050" spans="1:4" x14ac:dyDescent="0.15">
      <c r="A5050" s="1">
        <v>50.48</v>
      </c>
      <c r="B5050" s="1">
        <v>-0.42998913</v>
      </c>
      <c r="C5050" s="1">
        <v>-0.18299232000000001</v>
      </c>
      <c r="D5050" s="1">
        <v>6.7702483999999993E-2</v>
      </c>
    </row>
    <row r="5051" spans="1:4" x14ac:dyDescent="0.15">
      <c r="A5051" s="1">
        <v>50.49</v>
      </c>
      <c r="B5051" s="1">
        <v>-0.44189886</v>
      </c>
      <c r="C5051" s="1">
        <v>-0.19293542999999999</v>
      </c>
      <c r="D5051" s="1">
        <v>6.5761357000000006E-2</v>
      </c>
    </row>
    <row r="5052" spans="1:4" x14ac:dyDescent="0.15">
      <c r="A5052" s="1">
        <v>50.5</v>
      </c>
      <c r="B5052" s="1">
        <v>-0.45287534000000002</v>
      </c>
      <c r="C5052" s="1">
        <v>-0.20305638000000001</v>
      </c>
      <c r="D5052" s="1">
        <v>6.4037463000000003E-2</v>
      </c>
    </row>
    <row r="5053" spans="1:4" x14ac:dyDescent="0.15">
      <c r="A5053" s="1">
        <v>50.51</v>
      </c>
      <c r="B5053" s="1">
        <v>-0.46195206999999999</v>
      </c>
      <c r="C5053" s="1">
        <v>-0.21249651</v>
      </c>
      <c r="D5053" s="1">
        <v>6.3682032999999999E-2</v>
      </c>
    </row>
    <row r="5054" spans="1:4" x14ac:dyDescent="0.15">
      <c r="A5054" s="1">
        <v>50.52</v>
      </c>
      <c r="B5054" s="1">
        <v>-0.47065953999999999</v>
      </c>
      <c r="C5054" s="1">
        <v>-0.22228073000000001</v>
      </c>
      <c r="D5054" s="1">
        <v>6.3046283999999994E-2</v>
      </c>
    </row>
    <row r="5055" spans="1:4" x14ac:dyDescent="0.15">
      <c r="A5055" s="1">
        <v>50.53</v>
      </c>
      <c r="B5055" s="1">
        <v>-0.47951099000000003</v>
      </c>
      <c r="C5055" s="1">
        <v>-0.23167504</v>
      </c>
      <c r="D5055" s="1">
        <v>6.2985724000000007E-2</v>
      </c>
    </row>
    <row r="5056" spans="1:4" x14ac:dyDescent="0.15">
      <c r="A5056" s="1">
        <v>50.54</v>
      </c>
      <c r="B5056" s="1">
        <v>-0.48936242000000002</v>
      </c>
      <c r="C5056" s="1">
        <v>-0.24093302</v>
      </c>
      <c r="D5056" s="1">
        <v>6.3005037999999999E-2</v>
      </c>
    </row>
    <row r="5057" spans="1:4" x14ac:dyDescent="0.15">
      <c r="A5057" s="1">
        <v>50.55</v>
      </c>
      <c r="B5057" s="1">
        <v>-0.49969648999999999</v>
      </c>
      <c r="C5057" s="1">
        <v>-0.24970612</v>
      </c>
      <c r="D5057" s="1">
        <v>6.2675907000000003E-2</v>
      </c>
    </row>
    <row r="5058" spans="1:4" x14ac:dyDescent="0.15">
      <c r="A5058" s="1">
        <v>50.56</v>
      </c>
      <c r="B5058" s="1">
        <v>-0.50998770000000004</v>
      </c>
      <c r="C5058" s="1">
        <v>-0.25859523000000001</v>
      </c>
      <c r="D5058" s="1">
        <v>6.2070917000000003E-2</v>
      </c>
    </row>
    <row r="5059" spans="1:4" x14ac:dyDescent="0.15">
      <c r="A5059" s="1">
        <v>50.57</v>
      </c>
      <c r="B5059" s="1">
        <v>-0.51859195000000002</v>
      </c>
      <c r="C5059" s="1">
        <v>-0.26752499000000002</v>
      </c>
      <c r="D5059" s="1">
        <v>6.121273E-2</v>
      </c>
    </row>
    <row r="5060" spans="1:4" x14ac:dyDescent="0.15">
      <c r="A5060" s="1">
        <v>50.58</v>
      </c>
      <c r="B5060" s="1">
        <v>-0.52700544999999999</v>
      </c>
      <c r="C5060" s="1">
        <v>-0.27589844000000002</v>
      </c>
      <c r="D5060" s="1">
        <v>6.0680232000000001E-2</v>
      </c>
    </row>
    <row r="5061" spans="1:4" x14ac:dyDescent="0.15">
      <c r="A5061" s="1">
        <v>50.59</v>
      </c>
      <c r="B5061" s="1">
        <v>-0.53535423999999998</v>
      </c>
      <c r="C5061" s="1">
        <v>-0.28410091999999998</v>
      </c>
      <c r="D5061" s="1">
        <v>5.9894239000000002E-2</v>
      </c>
    </row>
    <row r="5062" spans="1:4" x14ac:dyDescent="0.15">
      <c r="A5062" s="1">
        <v>50.6</v>
      </c>
      <c r="B5062" s="1">
        <v>-0.54383992000000003</v>
      </c>
      <c r="C5062" s="1">
        <v>-0.29257480000000002</v>
      </c>
      <c r="D5062" s="1">
        <v>5.8813288999999998E-2</v>
      </c>
    </row>
    <row r="5063" spans="1:4" x14ac:dyDescent="0.15">
      <c r="A5063" s="1">
        <v>50.61</v>
      </c>
      <c r="B5063" s="1">
        <v>-0.55252215999999998</v>
      </c>
      <c r="C5063" s="1">
        <v>-0.30082292999999999</v>
      </c>
      <c r="D5063" s="1">
        <v>5.7678287000000002E-2</v>
      </c>
    </row>
    <row r="5064" spans="1:4" x14ac:dyDescent="0.15">
      <c r="A5064" s="1">
        <v>50.62</v>
      </c>
      <c r="B5064" s="1">
        <v>-0.56049590000000005</v>
      </c>
      <c r="C5064" s="1">
        <v>-0.30888575000000001</v>
      </c>
      <c r="D5064" s="1">
        <v>5.6838048000000002E-2</v>
      </c>
    </row>
    <row r="5065" spans="1:4" x14ac:dyDescent="0.15">
      <c r="A5065" s="1">
        <v>50.63</v>
      </c>
      <c r="B5065" s="1">
        <v>-0.56932788000000001</v>
      </c>
      <c r="C5065" s="1">
        <v>-0.31716038000000002</v>
      </c>
      <c r="D5065" s="1">
        <v>5.5713382999999998E-2</v>
      </c>
    </row>
    <row r="5066" spans="1:4" x14ac:dyDescent="0.15">
      <c r="A5066" s="1">
        <v>50.64</v>
      </c>
      <c r="B5066" s="1">
        <v>-0.57822523000000003</v>
      </c>
      <c r="C5066" s="1">
        <v>-0.32557155999999998</v>
      </c>
      <c r="D5066" s="1">
        <v>5.4485085000000003E-2</v>
      </c>
    </row>
    <row r="5067" spans="1:4" x14ac:dyDescent="0.15">
      <c r="A5067" s="1">
        <v>50.65</v>
      </c>
      <c r="B5067" s="1">
        <v>-0.58730888999999997</v>
      </c>
      <c r="C5067" s="1">
        <v>-0.33399494000000002</v>
      </c>
      <c r="D5067" s="1">
        <v>5.3240838999999998E-2</v>
      </c>
    </row>
    <row r="5068" spans="1:4" x14ac:dyDescent="0.15">
      <c r="A5068" s="1">
        <v>50.66</v>
      </c>
      <c r="B5068" s="1">
        <v>-0.59593063999999996</v>
      </c>
      <c r="C5068" s="1">
        <v>-0.34237379000000001</v>
      </c>
      <c r="D5068" s="1">
        <v>5.2007182999999998E-2</v>
      </c>
    </row>
    <row r="5069" spans="1:4" x14ac:dyDescent="0.15">
      <c r="A5069" s="1">
        <v>50.67</v>
      </c>
      <c r="B5069" s="1">
        <v>-0.60417206000000001</v>
      </c>
      <c r="C5069" s="1">
        <v>-0.35081582</v>
      </c>
      <c r="D5069" s="1">
        <v>5.0891246000000001E-2</v>
      </c>
    </row>
    <row r="5070" spans="1:4" x14ac:dyDescent="0.15">
      <c r="A5070" s="1">
        <v>50.68</v>
      </c>
      <c r="B5070" s="1">
        <v>-0.61222284999999999</v>
      </c>
      <c r="C5070" s="1">
        <v>-0.35928938999999999</v>
      </c>
      <c r="D5070" s="1">
        <v>5.0036519000000002E-2</v>
      </c>
    </row>
    <row r="5071" spans="1:4" x14ac:dyDescent="0.15">
      <c r="A5071" s="1">
        <v>50.69</v>
      </c>
      <c r="B5071" s="1">
        <v>-0.62128927</v>
      </c>
      <c r="C5071" s="1">
        <v>-0.36817424999999998</v>
      </c>
      <c r="D5071" s="1">
        <v>4.8907984000000002E-2</v>
      </c>
    </row>
    <row r="5072" spans="1:4" x14ac:dyDescent="0.15">
      <c r="A5072" s="1">
        <v>50.7</v>
      </c>
      <c r="B5072" s="1">
        <v>-0.63075974999999995</v>
      </c>
      <c r="C5072" s="1">
        <v>-0.37634200000000001</v>
      </c>
      <c r="D5072" s="1">
        <v>4.7681955999999998E-2</v>
      </c>
    </row>
    <row r="5073" spans="1:4" x14ac:dyDescent="0.15">
      <c r="A5073" s="1">
        <v>50.71</v>
      </c>
      <c r="B5073" s="1">
        <v>-0.64003968</v>
      </c>
      <c r="C5073" s="1">
        <v>-0.38416551999999998</v>
      </c>
      <c r="D5073" s="1">
        <v>4.6413041000000002E-2</v>
      </c>
    </row>
    <row r="5074" spans="1:4" x14ac:dyDescent="0.15">
      <c r="A5074" s="1">
        <v>50.72</v>
      </c>
      <c r="B5074" s="1">
        <v>-0.64902099000000002</v>
      </c>
      <c r="C5074" s="1">
        <v>-0.39185615000000001</v>
      </c>
      <c r="D5074" s="1">
        <v>4.5223120999999998E-2</v>
      </c>
    </row>
    <row r="5075" spans="1:4" x14ac:dyDescent="0.15">
      <c r="A5075" s="1">
        <v>50.73</v>
      </c>
      <c r="B5075" s="1">
        <v>-0.65778278000000001</v>
      </c>
      <c r="C5075" s="1">
        <v>-0.40005974999999999</v>
      </c>
      <c r="D5075" s="1">
        <v>4.3792894999999998E-2</v>
      </c>
    </row>
    <row r="5076" spans="1:4" x14ac:dyDescent="0.15">
      <c r="A5076" s="1">
        <v>50.74</v>
      </c>
      <c r="B5076" s="1">
        <v>-0.66666681999999999</v>
      </c>
      <c r="C5076" s="1">
        <v>-0.40815246999999999</v>
      </c>
      <c r="D5076" s="1">
        <v>4.2392027999999998E-2</v>
      </c>
    </row>
    <row r="5077" spans="1:4" x14ac:dyDescent="0.15">
      <c r="A5077" s="1">
        <v>50.75</v>
      </c>
      <c r="B5077" s="1">
        <v>-0.67549999999999999</v>
      </c>
      <c r="C5077" s="1">
        <v>-0.41584951999999997</v>
      </c>
      <c r="D5077" s="1">
        <v>4.1158094999999999E-2</v>
      </c>
    </row>
    <row r="5078" spans="1:4" x14ac:dyDescent="0.15">
      <c r="A5078" s="1">
        <v>50.76</v>
      </c>
      <c r="B5078" s="1">
        <v>-0.68509646000000002</v>
      </c>
      <c r="C5078" s="1">
        <v>-0.42305463999999998</v>
      </c>
      <c r="D5078" s="1">
        <v>4.0055292999999999E-2</v>
      </c>
    </row>
    <row r="5079" spans="1:4" x14ac:dyDescent="0.15">
      <c r="A5079" s="1">
        <v>50.77</v>
      </c>
      <c r="B5079" s="1">
        <v>-0.69423743000000004</v>
      </c>
      <c r="C5079" s="1">
        <v>-0.43065759999999997</v>
      </c>
      <c r="D5079" s="1">
        <v>3.9017754000000002E-2</v>
      </c>
    </row>
    <row r="5080" spans="1:4" x14ac:dyDescent="0.15">
      <c r="A5080" s="1">
        <v>50.78</v>
      </c>
      <c r="B5080" s="1">
        <v>-0.70231865000000004</v>
      </c>
      <c r="C5080" s="1">
        <v>-0.43798638000000001</v>
      </c>
      <c r="D5080" s="1">
        <v>3.7796311999999999E-2</v>
      </c>
    </row>
    <row r="5081" spans="1:4" x14ac:dyDescent="0.15">
      <c r="A5081" s="1">
        <v>50.79</v>
      </c>
      <c r="B5081" s="1">
        <v>-0.70946164</v>
      </c>
      <c r="C5081" s="1">
        <v>-0.44487505999999999</v>
      </c>
      <c r="D5081" s="1">
        <v>3.7250129E-2</v>
      </c>
    </row>
    <row r="5082" spans="1:4" x14ac:dyDescent="0.15">
      <c r="A5082" s="1">
        <v>50.8</v>
      </c>
      <c r="B5082" s="1">
        <v>-0.71679389000000004</v>
      </c>
      <c r="C5082" s="1">
        <v>-0.45153716999999999</v>
      </c>
      <c r="D5082" s="1">
        <v>3.6763591999999998E-2</v>
      </c>
    </row>
    <row r="5083" spans="1:4" x14ac:dyDescent="0.15">
      <c r="A5083" s="1">
        <v>50.81</v>
      </c>
      <c r="B5083" s="1">
        <v>-0.72445749999999998</v>
      </c>
      <c r="C5083" s="1">
        <v>-0.45845847000000001</v>
      </c>
      <c r="D5083" s="1">
        <v>3.6134065E-2</v>
      </c>
    </row>
    <row r="5084" spans="1:4" x14ac:dyDescent="0.15">
      <c r="A5084" s="1">
        <v>50.82</v>
      </c>
      <c r="B5084" s="1">
        <v>-0.73271611000000003</v>
      </c>
      <c r="C5084" s="1">
        <v>-0.46557959999999998</v>
      </c>
      <c r="D5084" s="1">
        <v>3.523329E-2</v>
      </c>
    </row>
    <row r="5085" spans="1:4" x14ac:dyDescent="0.15">
      <c r="A5085" s="1">
        <v>50.83</v>
      </c>
      <c r="B5085" s="1">
        <v>-0.74009281000000005</v>
      </c>
      <c r="C5085" s="1">
        <v>-0.47318408000000001</v>
      </c>
      <c r="D5085" s="1">
        <v>3.3768419000000001E-2</v>
      </c>
    </row>
    <row r="5086" spans="1:4" x14ac:dyDescent="0.15">
      <c r="A5086" s="1">
        <v>50.84</v>
      </c>
      <c r="B5086" s="1">
        <v>-0.74676439999999999</v>
      </c>
      <c r="C5086" s="1">
        <v>-0.48047803</v>
      </c>
      <c r="D5086" s="1">
        <v>3.2227519000000003E-2</v>
      </c>
    </row>
    <row r="5087" spans="1:4" x14ac:dyDescent="0.15">
      <c r="A5087" s="1">
        <v>50.85</v>
      </c>
      <c r="B5087" s="1">
        <v>-0.75319572999999995</v>
      </c>
      <c r="C5087" s="1">
        <v>-0.48777277000000002</v>
      </c>
      <c r="D5087" s="1">
        <v>3.0643430999999999E-2</v>
      </c>
    </row>
    <row r="5088" spans="1:4" x14ac:dyDescent="0.15">
      <c r="A5088" s="1">
        <v>50.86</v>
      </c>
      <c r="B5088" s="1">
        <v>-0.75996967000000004</v>
      </c>
      <c r="C5088" s="1">
        <v>-0.49539190999999999</v>
      </c>
      <c r="D5088" s="1">
        <v>2.9241963999999999E-2</v>
      </c>
    </row>
    <row r="5089" spans="1:4" x14ac:dyDescent="0.15">
      <c r="A5089" s="1">
        <v>50.87</v>
      </c>
      <c r="B5089" s="1">
        <v>-0.76646429999999999</v>
      </c>
      <c r="C5089" s="1">
        <v>-0.50235523999999998</v>
      </c>
      <c r="D5089" s="1">
        <v>2.7924371E-2</v>
      </c>
    </row>
    <row r="5090" spans="1:4" x14ac:dyDescent="0.15">
      <c r="A5090" s="1">
        <v>50.88</v>
      </c>
      <c r="B5090" s="1">
        <v>-0.77258026999999996</v>
      </c>
      <c r="C5090" s="1">
        <v>-0.50920551999999997</v>
      </c>
      <c r="D5090" s="1">
        <v>2.6002022999999999E-2</v>
      </c>
    </row>
    <row r="5091" spans="1:4" x14ac:dyDescent="0.15">
      <c r="A5091" s="1">
        <v>50.89</v>
      </c>
      <c r="B5091" s="1">
        <v>-0.77831099999999998</v>
      </c>
      <c r="C5091" s="1">
        <v>-0.51620412999999998</v>
      </c>
      <c r="D5091" s="1">
        <v>2.3942993999999999E-2</v>
      </c>
    </row>
    <row r="5092" spans="1:4" x14ac:dyDescent="0.15">
      <c r="A5092" s="1">
        <v>50.9</v>
      </c>
      <c r="B5092" s="1">
        <v>-0.78505188999999997</v>
      </c>
      <c r="C5092" s="1">
        <v>-0.52254922999999998</v>
      </c>
      <c r="D5092" s="1">
        <v>2.2123049999999998E-2</v>
      </c>
    </row>
    <row r="5093" spans="1:4" x14ac:dyDescent="0.15">
      <c r="A5093" s="1">
        <v>50.91</v>
      </c>
      <c r="B5093" s="1">
        <v>-0.79252124000000002</v>
      </c>
      <c r="C5093" s="1">
        <v>-0.52870996000000003</v>
      </c>
      <c r="D5093" s="1">
        <v>2.0239949E-2</v>
      </c>
    </row>
    <row r="5094" spans="1:4" x14ac:dyDescent="0.15">
      <c r="A5094" s="1">
        <v>50.92</v>
      </c>
      <c r="B5094" s="1">
        <v>-0.80016730000000003</v>
      </c>
      <c r="C5094" s="1">
        <v>-0.53451725999999999</v>
      </c>
      <c r="D5094" s="1">
        <v>1.8260266000000001E-2</v>
      </c>
    </row>
    <row r="5095" spans="1:4" x14ac:dyDescent="0.15">
      <c r="A5095" s="1">
        <v>50.93</v>
      </c>
      <c r="B5095" s="1">
        <v>-0.80743098999999996</v>
      </c>
      <c r="C5095" s="1">
        <v>-0.54001153000000002</v>
      </c>
      <c r="D5095" s="1">
        <v>1.6005493999999999E-2</v>
      </c>
    </row>
    <row r="5096" spans="1:4" x14ac:dyDescent="0.15">
      <c r="A5096" s="1">
        <v>50.94</v>
      </c>
      <c r="B5096" s="1">
        <v>-0.81452491999999999</v>
      </c>
      <c r="C5096" s="1">
        <v>-0.54527389999999998</v>
      </c>
      <c r="D5096" s="1">
        <v>1.4036185E-2</v>
      </c>
    </row>
    <row r="5097" spans="1:4" x14ac:dyDescent="0.15">
      <c r="A5097" s="1">
        <v>50.95</v>
      </c>
      <c r="B5097" s="1">
        <v>-0.82169786</v>
      </c>
      <c r="C5097" s="1">
        <v>-0.54995680999999996</v>
      </c>
      <c r="D5097" s="1">
        <v>1.2034763E-2</v>
      </c>
    </row>
    <row r="5098" spans="1:4" x14ac:dyDescent="0.15">
      <c r="A5098" s="1">
        <v>50.96</v>
      </c>
      <c r="B5098" s="1">
        <v>-0.82910965000000003</v>
      </c>
      <c r="C5098" s="1">
        <v>-0.55444565000000001</v>
      </c>
      <c r="D5098" s="1">
        <v>9.8065158999999999E-3</v>
      </c>
    </row>
    <row r="5099" spans="1:4" x14ac:dyDescent="0.15">
      <c r="A5099" s="1">
        <v>50.97</v>
      </c>
      <c r="B5099" s="1">
        <v>-0.83761529000000001</v>
      </c>
      <c r="C5099" s="1">
        <v>-0.55853257000000001</v>
      </c>
      <c r="D5099" s="1">
        <v>7.8030723999999996E-3</v>
      </c>
    </row>
    <row r="5100" spans="1:4" x14ac:dyDescent="0.15">
      <c r="A5100" s="1">
        <v>50.98</v>
      </c>
      <c r="B5100" s="1">
        <v>-0.84538287999999995</v>
      </c>
      <c r="C5100" s="1">
        <v>-0.56254298000000003</v>
      </c>
      <c r="D5100" s="1">
        <v>5.8080837999999997E-3</v>
      </c>
    </row>
    <row r="5101" spans="1:4" x14ac:dyDescent="0.15">
      <c r="A5101" s="1">
        <v>50.99</v>
      </c>
      <c r="B5101" s="1">
        <v>-0.85393039999999998</v>
      </c>
      <c r="C5101" s="1">
        <v>-0.56627196999999996</v>
      </c>
      <c r="D5101" s="1">
        <v>3.6857805000000002E-3</v>
      </c>
    </row>
    <row r="5102" spans="1:4" x14ac:dyDescent="0.15">
      <c r="A5102" s="1">
        <v>51</v>
      </c>
      <c r="B5102" s="1">
        <v>-0.86225337000000002</v>
      </c>
      <c r="C5102" s="1">
        <v>-0.56940299999999999</v>
      </c>
      <c r="D5102" s="1">
        <v>2.0522868999999998E-3</v>
      </c>
    </row>
    <row r="5103" spans="1:4" x14ac:dyDescent="0.15">
      <c r="A5103" s="1">
        <v>51.01</v>
      </c>
      <c r="B5103" s="1">
        <v>-0.86983168</v>
      </c>
      <c r="C5103" s="1">
        <v>-0.57264853999999998</v>
      </c>
      <c r="D5103" s="1">
        <v>3.1341653000000001E-4</v>
      </c>
    </row>
    <row r="5104" spans="1:4" x14ac:dyDescent="0.15">
      <c r="A5104" s="1">
        <v>51.02</v>
      </c>
      <c r="B5104" s="1">
        <v>-0.87598819000000006</v>
      </c>
      <c r="C5104" s="1">
        <v>-0.57590395000000005</v>
      </c>
      <c r="D5104" s="1">
        <v>-1.5832807000000001E-3</v>
      </c>
    </row>
    <row r="5105" spans="1:4" x14ac:dyDescent="0.15">
      <c r="A5105" s="1">
        <v>51.03</v>
      </c>
      <c r="B5105" s="1">
        <v>-0.88202882999999999</v>
      </c>
      <c r="C5105" s="1">
        <v>-0.57882034000000004</v>
      </c>
      <c r="D5105" s="1">
        <v>-3.3179479999999998E-3</v>
      </c>
    </row>
    <row r="5106" spans="1:4" x14ac:dyDescent="0.15">
      <c r="A5106" s="1">
        <v>51.04</v>
      </c>
      <c r="B5106" s="1">
        <v>-0.88737177</v>
      </c>
      <c r="C5106" s="1">
        <v>-0.58130804999999997</v>
      </c>
      <c r="D5106" s="1">
        <v>-4.9567296999999998E-3</v>
      </c>
    </row>
    <row r="5107" spans="1:4" x14ac:dyDescent="0.15">
      <c r="A5107" s="1">
        <v>51.05</v>
      </c>
      <c r="B5107" s="1">
        <v>-0.89277527999999995</v>
      </c>
      <c r="C5107" s="1">
        <v>-0.58324838000000001</v>
      </c>
      <c r="D5107" s="1">
        <v>-6.9560435E-3</v>
      </c>
    </row>
    <row r="5108" spans="1:4" x14ac:dyDescent="0.15">
      <c r="A5108" s="1">
        <v>51.06</v>
      </c>
      <c r="B5108" s="1">
        <v>-0.89866805999999999</v>
      </c>
      <c r="C5108" s="1">
        <v>-0.58523948000000003</v>
      </c>
      <c r="D5108" s="1">
        <v>-8.5942347999999995E-3</v>
      </c>
    </row>
    <row r="5109" spans="1:4" x14ac:dyDescent="0.15">
      <c r="A5109" s="1">
        <v>51.07</v>
      </c>
      <c r="B5109" s="1">
        <v>-0.90410990000000002</v>
      </c>
      <c r="C5109" s="1">
        <v>-0.58744890000000005</v>
      </c>
      <c r="D5109" s="1">
        <v>-1.0253168999999999E-2</v>
      </c>
    </row>
    <row r="5110" spans="1:4" x14ac:dyDescent="0.15">
      <c r="A5110" s="1">
        <v>51.08</v>
      </c>
      <c r="B5110" s="1">
        <v>-0.91034897000000004</v>
      </c>
      <c r="C5110" s="1">
        <v>-0.58944622000000002</v>
      </c>
      <c r="D5110" s="1">
        <v>-1.1580796000000001E-2</v>
      </c>
    </row>
    <row r="5111" spans="1:4" x14ac:dyDescent="0.15">
      <c r="A5111" s="1">
        <v>51.09</v>
      </c>
      <c r="B5111" s="1">
        <v>-0.91714956000000003</v>
      </c>
      <c r="C5111" s="1">
        <v>-0.59115149</v>
      </c>
      <c r="D5111" s="1">
        <v>-1.3070826000000001E-2</v>
      </c>
    </row>
    <row r="5112" spans="1:4" x14ac:dyDescent="0.15">
      <c r="A5112" s="1">
        <v>51.1</v>
      </c>
      <c r="B5112" s="1">
        <v>-0.92341783</v>
      </c>
      <c r="C5112" s="1">
        <v>-0.59263794000000003</v>
      </c>
      <c r="D5112" s="1">
        <v>-1.4437043E-2</v>
      </c>
    </row>
    <row r="5113" spans="1:4" x14ac:dyDescent="0.15">
      <c r="A5113" s="1">
        <v>51.11</v>
      </c>
      <c r="B5113" s="1">
        <v>-0.92967409000000001</v>
      </c>
      <c r="C5113" s="1">
        <v>-0.59436732999999997</v>
      </c>
      <c r="D5113" s="1">
        <v>-1.5911389000000001E-2</v>
      </c>
    </row>
    <row r="5114" spans="1:4" x14ac:dyDescent="0.15">
      <c r="A5114" s="1">
        <v>51.12</v>
      </c>
      <c r="B5114" s="1">
        <v>-0.93594741999999997</v>
      </c>
      <c r="C5114" s="1">
        <v>-0.59623104000000005</v>
      </c>
      <c r="D5114" s="1">
        <v>-1.7280489999999999E-2</v>
      </c>
    </row>
    <row r="5115" spans="1:4" x14ac:dyDescent="0.15">
      <c r="A5115" s="1">
        <v>51.13</v>
      </c>
      <c r="B5115" s="1">
        <v>-0.94271936999999995</v>
      </c>
      <c r="C5115" s="1">
        <v>-0.59787080000000004</v>
      </c>
      <c r="D5115" s="1">
        <v>-1.8789673E-2</v>
      </c>
    </row>
    <row r="5116" spans="1:4" x14ac:dyDescent="0.15">
      <c r="A5116" s="1">
        <v>51.14</v>
      </c>
      <c r="B5116" s="1">
        <v>-0.94936913999999994</v>
      </c>
      <c r="C5116" s="1">
        <v>-0.59868310999999996</v>
      </c>
      <c r="D5116" s="1">
        <v>-1.9763051E-2</v>
      </c>
    </row>
    <row r="5117" spans="1:4" x14ac:dyDescent="0.15">
      <c r="A5117" s="1">
        <v>51.15</v>
      </c>
      <c r="B5117" s="1">
        <v>-0.95537112000000002</v>
      </c>
      <c r="C5117" s="1">
        <v>-0.59961964000000001</v>
      </c>
      <c r="D5117" s="1">
        <v>-2.0198827999999999E-2</v>
      </c>
    </row>
    <row r="5118" spans="1:4" x14ac:dyDescent="0.15">
      <c r="A5118" s="1">
        <v>51.16</v>
      </c>
      <c r="B5118" s="1">
        <v>-0.95890576000000005</v>
      </c>
      <c r="C5118" s="1">
        <v>-0.60089603000000003</v>
      </c>
      <c r="D5118" s="1">
        <v>-2.0644694000000002E-2</v>
      </c>
    </row>
    <row r="5119" spans="1:4" x14ac:dyDescent="0.15">
      <c r="A5119" s="1">
        <v>51.17</v>
      </c>
      <c r="B5119" s="1">
        <v>-0.96173260000000005</v>
      </c>
      <c r="C5119" s="1">
        <v>-0.60205118999999996</v>
      </c>
      <c r="D5119" s="1">
        <v>-2.0773142000000001E-2</v>
      </c>
    </row>
    <row r="5120" spans="1:4" x14ac:dyDescent="0.15">
      <c r="A5120" s="1">
        <v>51.18</v>
      </c>
      <c r="B5120" s="1">
        <v>-0.96417213999999996</v>
      </c>
      <c r="C5120" s="1">
        <v>-0.60249436000000001</v>
      </c>
      <c r="D5120" s="1">
        <v>-2.0855542000000001E-2</v>
      </c>
    </row>
    <row r="5121" spans="1:4" x14ac:dyDescent="0.15">
      <c r="A5121" s="1">
        <v>51.19</v>
      </c>
      <c r="B5121" s="1">
        <v>-0.96498355000000002</v>
      </c>
      <c r="C5121" s="1">
        <v>-0.60248323000000004</v>
      </c>
      <c r="D5121" s="1">
        <v>-1.9858819E-2</v>
      </c>
    </row>
    <row r="5122" spans="1:4" x14ac:dyDescent="0.15">
      <c r="A5122" s="1">
        <v>51.2</v>
      </c>
      <c r="B5122" s="1">
        <v>-0.9651187</v>
      </c>
      <c r="C5122" s="1">
        <v>-0.60236719000000005</v>
      </c>
      <c r="D5122" s="1">
        <v>-1.8386682000000001E-2</v>
      </c>
    </row>
    <row r="5123" spans="1:4" x14ac:dyDescent="0.15">
      <c r="A5123" s="1">
        <v>51.21</v>
      </c>
      <c r="B5123" s="1">
        <v>-0.96264285999999999</v>
      </c>
      <c r="C5123" s="1">
        <v>-0.60218579999999999</v>
      </c>
      <c r="D5123" s="1">
        <v>-1.5836095000000001E-2</v>
      </c>
    </row>
    <row r="5124" spans="1:4" x14ac:dyDescent="0.15">
      <c r="A5124" s="1">
        <v>51.22</v>
      </c>
      <c r="B5124" s="1">
        <v>-0.95925775999999996</v>
      </c>
      <c r="C5124" s="1">
        <v>-0.60238398999999998</v>
      </c>
      <c r="D5124" s="1">
        <v>-1.323969E-2</v>
      </c>
    </row>
    <row r="5125" spans="1:4" x14ac:dyDescent="0.15">
      <c r="A5125" s="1">
        <v>51.23</v>
      </c>
      <c r="B5125" s="1">
        <v>-0.95432605000000004</v>
      </c>
      <c r="C5125" s="1">
        <v>-0.60276945999999998</v>
      </c>
      <c r="D5125" s="1">
        <v>-1.0342476999999999E-2</v>
      </c>
    </row>
    <row r="5126" spans="1:4" x14ac:dyDescent="0.15">
      <c r="A5126" s="1">
        <v>51.24</v>
      </c>
      <c r="B5126" s="1">
        <v>-0.94911734000000003</v>
      </c>
      <c r="C5126" s="1">
        <v>-0.60288449</v>
      </c>
      <c r="D5126" s="1">
        <v>-7.4937249000000001E-3</v>
      </c>
    </row>
    <row r="5127" spans="1:4" x14ac:dyDescent="0.15">
      <c r="A5127" s="1">
        <v>51.25</v>
      </c>
      <c r="B5127" s="1">
        <v>-0.94492306000000004</v>
      </c>
      <c r="C5127" s="1">
        <v>-0.60309986000000004</v>
      </c>
      <c r="D5127" s="1">
        <v>-5.1100978999999999E-3</v>
      </c>
    </row>
    <row r="5128" spans="1:4" x14ac:dyDescent="0.15">
      <c r="A5128" s="1">
        <v>51.26</v>
      </c>
      <c r="B5128" s="1">
        <v>-0.94091325000000003</v>
      </c>
      <c r="C5128" s="1">
        <v>-0.60312425999999997</v>
      </c>
      <c r="D5128" s="1">
        <v>-3.0000611000000001E-3</v>
      </c>
    </row>
    <row r="5129" spans="1:4" x14ac:dyDescent="0.15">
      <c r="A5129" s="1">
        <v>51.27</v>
      </c>
      <c r="B5129" s="1">
        <v>-0.93640014000000005</v>
      </c>
      <c r="C5129" s="1">
        <v>-0.60295430999999999</v>
      </c>
      <c r="D5129" s="1">
        <v>-3.8967850999999999E-4</v>
      </c>
    </row>
    <row r="5130" spans="1:4" x14ac:dyDescent="0.15">
      <c r="A5130" s="1">
        <v>51.28</v>
      </c>
      <c r="B5130" s="1">
        <v>-0.92943566</v>
      </c>
      <c r="C5130" s="1">
        <v>-0.60296861000000002</v>
      </c>
      <c r="D5130" s="1">
        <v>2.3789626999999999E-3</v>
      </c>
    </row>
    <row r="5131" spans="1:4" x14ac:dyDescent="0.15">
      <c r="A5131" s="1">
        <v>51.29</v>
      </c>
      <c r="B5131" s="1">
        <v>-0.92163905999999995</v>
      </c>
      <c r="C5131" s="1">
        <v>-0.60342068999999998</v>
      </c>
      <c r="D5131" s="1">
        <v>5.4549241000000004E-3</v>
      </c>
    </row>
    <row r="5132" spans="1:4" x14ac:dyDescent="0.15">
      <c r="A5132" s="1">
        <v>51.3</v>
      </c>
      <c r="B5132" s="1">
        <v>-0.91467931999999996</v>
      </c>
      <c r="C5132" s="1">
        <v>-0.60431458999999998</v>
      </c>
      <c r="D5132" s="1">
        <v>8.3578564000000004E-3</v>
      </c>
    </row>
    <row r="5133" spans="1:4" x14ac:dyDescent="0.15">
      <c r="A5133" s="1">
        <v>51.31</v>
      </c>
      <c r="B5133" s="1">
        <v>-0.90905983999999995</v>
      </c>
      <c r="C5133" s="1">
        <v>-0.60488047</v>
      </c>
      <c r="D5133" s="1">
        <v>1.1298055E-2</v>
      </c>
    </row>
    <row r="5134" spans="1:4" x14ac:dyDescent="0.15">
      <c r="A5134" s="1">
        <v>51.32</v>
      </c>
      <c r="B5134" s="1">
        <v>-0.90399083000000002</v>
      </c>
      <c r="C5134" s="1">
        <v>-0.60540148999999999</v>
      </c>
      <c r="D5134" s="1">
        <v>1.3814561E-2</v>
      </c>
    </row>
    <row r="5135" spans="1:4" x14ac:dyDescent="0.15">
      <c r="A5135" s="1">
        <v>51.33</v>
      </c>
      <c r="B5135" s="1">
        <v>-0.89774549999999997</v>
      </c>
      <c r="C5135" s="1">
        <v>-0.60584267000000003</v>
      </c>
      <c r="D5135" s="1">
        <v>1.6773972000000002E-2</v>
      </c>
    </row>
    <row r="5136" spans="1:4" x14ac:dyDescent="0.15">
      <c r="A5136" s="1">
        <v>51.34</v>
      </c>
      <c r="B5136" s="1">
        <v>-0.88979456999999995</v>
      </c>
      <c r="C5136" s="1">
        <v>-0.60625574999999998</v>
      </c>
      <c r="D5136" s="1">
        <v>1.9499328999999999E-2</v>
      </c>
    </row>
    <row r="5137" spans="1:4" x14ac:dyDescent="0.15">
      <c r="A5137" s="1">
        <v>51.35</v>
      </c>
      <c r="B5137" s="1">
        <v>-0.88141175000000005</v>
      </c>
      <c r="C5137" s="1">
        <v>-0.60630247999999998</v>
      </c>
      <c r="D5137" s="1">
        <v>2.2388317000000001E-2</v>
      </c>
    </row>
    <row r="5138" spans="1:4" x14ac:dyDescent="0.15">
      <c r="A5138" s="1">
        <v>51.36</v>
      </c>
      <c r="B5138" s="1">
        <v>-0.87384276999999999</v>
      </c>
      <c r="C5138" s="1">
        <v>-0.60661282000000005</v>
      </c>
      <c r="D5138" s="1">
        <v>2.5173108E-2</v>
      </c>
    </row>
    <row r="5139" spans="1:4" x14ac:dyDescent="0.15">
      <c r="A5139" s="1">
        <v>51.37</v>
      </c>
      <c r="B5139" s="1">
        <v>-0.86760031999999998</v>
      </c>
      <c r="C5139" s="1">
        <v>-0.60661381000000003</v>
      </c>
      <c r="D5139" s="1">
        <v>2.7879042999999999E-2</v>
      </c>
    </row>
    <row r="5140" spans="1:4" x14ac:dyDescent="0.15">
      <c r="A5140" s="1">
        <v>51.38</v>
      </c>
      <c r="B5140" s="1">
        <v>-0.86212593999999998</v>
      </c>
      <c r="C5140" s="1">
        <v>-0.60724129000000004</v>
      </c>
      <c r="D5140" s="1">
        <v>3.0471659000000002E-2</v>
      </c>
    </row>
    <row r="5141" spans="1:4" x14ac:dyDescent="0.15">
      <c r="A5141" s="1">
        <v>51.39</v>
      </c>
      <c r="B5141" s="1">
        <v>-0.85675329</v>
      </c>
      <c r="C5141" s="1">
        <v>-0.60767930000000003</v>
      </c>
      <c r="D5141" s="1">
        <v>3.327128E-2</v>
      </c>
    </row>
    <row r="5142" spans="1:4" x14ac:dyDescent="0.15">
      <c r="A5142" s="1">
        <v>51.4</v>
      </c>
      <c r="B5142" s="1">
        <v>-0.85112299000000002</v>
      </c>
      <c r="C5142" s="1">
        <v>-0.60776964</v>
      </c>
      <c r="D5142" s="1">
        <v>3.5397270000000002E-2</v>
      </c>
    </row>
    <row r="5143" spans="1:4" x14ac:dyDescent="0.15">
      <c r="A5143" s="1">
        <v>51.41</v>
      </c>
      <c r="B5143" s="1">
        <v>-0.84518943000000002</v>
      </c>
      <c r="C5143" s="1">
        <v>-0.60736040999999996</v>
      </c>
      <c r="D5143" s="1">
        <v>3.7396529999999997E-2</v>
      </c>
    </row>
    <row r="5144" spans="1:4" x14ac:dyDescent="0.15">
      <c r="A5144" s="1">
        <v>51.42</v>
      </c>
      <c r="B5144" s="1">
        <v>-0.84095671999999999</v>
      </c>
      <c r="C5144" s="1">
        <v>-0.60727713999999999</v>
      </c>
      <c r="D5144" s="1">
        <v>3.9818605999999999E-2</v>
      </c>
    </row>
    <row r="5145" spans="1:4" x14ac:dyDescent="0.15">
      <c r="A5145" s="1">
        <v>51.43</v>
      </c>
      <c r="B5145" s="1">
        <v>-0.83796694999999999</v>
      </c>
      <c r="C5145" s="1">
        <v>-0.60755594999999996</v>
      </c>
      <c r="D5145" s="1">
        <v>4.2164793999999998E-2</v>
      </c>
    </row>
    <row r="5146" spans="1:4" x14ac:dyDescent="0.15">
      <c r="A5146" s="1">
        <v>51.44</v>
      </c>
      <c r="B5146" s="1">
        <v>-0.83512900999999995</v>
      </c>
      <c r="C5146" s="1">
        <v>-0.60817518000000004</v>
      </c>
      <c r="D5146" s="1">
        <v>4.4499657999999997E-2</v>
      </c>
    </row>
    <row r="5147" spans="1:4" x14ac:dyDescent="0.15">
      <c r="A5147" s="1">
        <v>51.45</v>
      </c>
      <c r="B5147" s="1">
        <v>-0.83297783000000003</v>
      </c>
      <c r="C5147" s="1">
        <v>-0.60838924000000005</v>
      </c>
      <c r="D5147" s="1">
        <v>4.7027763E-2</v>
      </c>
    </row>
    <row r="5148" spans="1:4" x14ac:dyDescent="0.15">
      <c r="A5148" s="1">
        <v>51.46</v>
      </c>
      <c r="B5148" s="1">
        <v>-0.83246058000000001</v>
      </c>
      <c r="C5148" s="1">
        <v>-0.60856001999999998</v>
      </c>
      <c r="D5148" s="1">
        <v>4.9674973999999997E-2</v>
      </c>
    </row>
    <row r="5149" spans="1:4" x14ac:dyDescent="0.15">
      <c r="A5149" s="1">
        <v>51.47</v>
      </c>
      <c r="B5149" s="1">
        <v>-0.83264044999999998</v>
      </c>
      <c r="C5149" s="1">
        <v>-0.60828420999999999</v>
      </c>
      <c r="D5149" s="1">
        <v>5.2423740000000003E-2</v>
      </c>
    </row>
    <row r="5150" spans="1:4" x14ac:dyDescent="0.15">
      <c r="A5150" s="1">
        <v>51.48</v>
      </c>
      <c r="B5150" s="1">
        <v>-0.83419571999999997</v>
      </c>
      <c r="C5150" s="1">
        <v>-0.60945388</v>
      </c>
      <c r="D5150" s="1">
        <v>5.4365845000000003E-2</v>
      </c>
    </row>
    <row r="5151" spans="1:4" x14ac:dyDescent="0.15">
      <c r="A5151" s="1">
        <v>51.49</v>
      </c>
      <c r="B5151" s="1">
        <v>-0.83755162000000005</v>
      </c>
      <c r="C5151" s="1">
        <v>-0.61079799000000001</v>
      </c>
      <c r="D5151" s="1">
        <v>5.5425176999999999E-2</v>
      </c>
    </row>
    <row r="5152" spans="1:4" x14ac:dyDescent="0.15">
      <c r="A5152" s="1">
        <v>51.5</v>
      </c>
      <c r="B5152" s="1">
        <v>-0.84143369999999995</v>
      </c>
      <c r="C5152" s="1">
        <v>-0.61210379000000004</v>
      </c>
      <c r="D5152" s="1">
        <v>5.7097593000000002E-2</v>
      </c>
    </row>
    <row r="5153" spans="1:4" x14ac:dyDescent="0.15">
      <c r="A5153" s="1">
        <v>51.51</v>
      </c>
      <c r="B5153" s="1">
        <v>-0.84677172999999994</v>
      </c>
      <c r="C5153" s="1">
        <v>-0.61336891000000004</v>
      </c>
      <c r="D5153" s="1">
        <v>5.7918621000000003E-2</v>
      </c>
    </row>
    <row r="5154" spans="1:4" x14ac:dyDescent="0.15">
      <c r="A5154" s="1">
        <v>51.52</v>
      </c>
      <c r="B5154" s="1">
        <v>-0.85250941000000002</v>
      </c>
      <c r="C5154" s="1">
        <v>-0.61522153999999996</v>
      </c>
      <c r="D5154" s="1">
        <v>5.8683098000000003E-2</v>
      </c>
    </row>
    <row r="5155" spans="1:4" x14ac:dyDescent="0.15">
      <c r="A5155" s="1">
        <v>51.53</v>
      </c>
      <c r="B5155" s="1">
        <v>-0.85966953000000002</v>
      </c>
      <c r="C5155" s="1">
        <v>-0.61692999000000004</v>
      </c>
      <c r="D5155" s="1">
        <v>5.8781492999999997E-2</v>
      </c>
    </row>
    <row r="5156" spans="1:4" x14ac:dyDescent="0.15">
      <c r="A5156" s="1">
        <v>51.54</v>
      </c>
      <c r="B5156" s="1">
        <v>-0.86832072000000005</v>
      </c>
      <c r="C5156" s="1">
        <v>-0.61920308999999996</v>
      </c>
      <c r="D5156" s="1">
        <v>5.7944806000000001E-2</v>
      </c>
    </row>
    <row r="5157" spans="1:4" x14ac:dyDescent="0.15">
      <c r="A5157" s="1">
        <v>51.55</v>
      </c>
      <c r="B5157" s="1">
        <v>-0.87831985999999995</v>
      </c>
      <c r="C5157" s="1">
        <v>-0.62159246000000001</v>
      </c>
      <c r="D5157" s="1">
        <v>5.7073618999999999E-2</v>
      </c>
    </row>
    <row r="5158" spans="1:4" x14ac:dyDescent="0.15">
      <c r="A5158" s="1">
        <v>51.56</v>
      </c>
      <c r="B5158" s="1">
        <v>-0.889768</v>
      </c>
      <c r="C5158" s="1">
        <v>-0.62419513999999998</v>
      </c>
      <c r="D5158" s="1">
        <v>5.5472014E-2</v>
      </c>
    </row>
    <row r="5159" spans="1:4" x14ac:dyDescent="0.15">
      <c r="A5159" s="1">
        <v>51.57</v>
      </c>
      <c r="B5159" s="1">
        <v>-0.90220809999999996</v>
      </c>
      <c r="C5159" s="1">
        <v>-0.62625103999999998</v>
      </c>
      <c r="D5159" s="1">
        <v>5.3911531999999998E-2</v>
      </c>
    </row>
    <row r="5160" spans="1:4" x14ac:dyDescent="0.15">
      <c r="A5160" s="1">
        <v>51.58</v>
      </c>
      <c r="B5160" s="1">
        <v>-0.91565412999999996</v>
      </c>
      <c r="C5160" s="1">
        <v>-0.62818879000000005</v>
      </c>
      <c r="D5160" s="1">
        <v>5.2369686999999998E-2</v>
      </c>
    </row>
    <row r="5161" spans="1:4" x14ac:dyDescent="0.15">
      <c r="A5161" s="1">
        <v>51.59</v>
      </c>
      <c r="B5161" s="1">
        <v>-0.92949300999999995</v>
      </c>
      <c r="C5161" s="1">
        <v>-0.62978394000000004</v>
      </c>
      <c r="D5161" s="1">
        <v>5.1054384000000001E-2</v>
      </c>
    </row>
    <row r="5162" spans="1:4" x14ac:dyDescent="0.15">
      <c r="A5162" s="1">
        <v>51.6</v>
      </c>
      <c r="B5162" s="1">
        <v>-0.94361486999999999</v>
      </c>
      <c r="C5162" s="1">
        <v>-0.63157026000000005</v>
      </c>
      <c r="D5162" s="1">
        <v>4.9130212999999999E-2</v>
      </c>
    </row>
    <row r="5163" spans="1:4" x14ac:dyDescent="0.15">
      <c r="A5163" s="1">
        <v>51.61</v>
      </c>
      <c r="B5163" s="1">
        <v>-0.95807260999999999</v>
      </c>
      <c r="C5163" s="1">
        <v>-0.63320876999999998</v>
      </c>
      <c r="D5163" s="1">
        <v>4.7453833000000001E-2</v>
      </c>
    </row>
    <row r="5164" spans="1:4" x14ac:dyDescent="0.15">
      <c r="A5164" s="1">
        <v>51.62</v>
      </c>
      <c r="B5164" s="1">
        <v>-0.97293476000000001</v>
      </c>
      <c r="C5164" s="1">
        <v>-0.63484410999999996</v>
      </c>
      <c r="D5164" s="1">
        <v>4.5632184999999999E-2</v>
      </c>
    </row>
    <row r="5165" spans="1:4" x14ac:dyDescent="0.15">
      <c r="A5165" s="1">
        <v>51.63</v>
      </c>
      <c r="B5165" s="1">
        <v>-0.98806028999999995</v>
      </c>
      <c r="C5165" s="1">
        <v>-0.6361407</v>
      </c>
      <c r="D5165" s="1">
        <v>4.3746743999999997E-2</v>
      </c>
    </row>
    <row r="5166" spans="1:4" x14ac:dyDescent="0.15">
      <c r="A5166" s="1">
        <v>51.64</v>
      </c>
      <c r="B5166" s="1">
        <v>-1.001895</v>
      </c>
      <c r="C5166" s="1">
        <v>-0.63763203000000002</v>
      </c>
      <c r="D5166" s="1">
        <v>4.1738633999999997E-2</v>
      </c>
    </row>
    <row r="5167" spans="1:4" x14ac:dyDescent="0.15">
      <c r="A5167" s="1">
        <v>51.65</v>
      </c>
      <c r="B5167" s="1">
        <v>-1.0151873</v>
      </c>
      <c r="C5167" s="1">
        <v>-0.63895442999999996</v>
      </c>
      <c r="D5167" s="1">
        <v>4.0035341000000002E-2</v>
      </c>
    </row>
    <row r="5168" spans="1:4" x14ac:dyDescent="0.15">
      <c r="A5168" s="1">
        <v>51.66</v>
      </c>
      <c r="B5168" s="1">
        <v>-1.0280992</v>
      </c>
      <c r="C5168" s="1">
        <v>-0.64033788999999997</v>
      </c>
      <c r="D5168" s="1">
        <v>3.8242816999999998E-2</v>
      </c>
    </row>
    <row r="5169" spans="1:4" x14ac:dyDescent="0.15">
      <c r="A5169" s="1">
        <v>51.67</v>
      </c>
      <c r="B5169" s="1">
        <v>-1.0414041999999999</v>
      </c>
      <c r="C5169" s="1">
        <v>-0.64090122999999999</v>
      </c>
      <c r="D5169" s="1">
        <v>3.6207443999999998E-2</v>
      </c>
    </row>
    <row r="5170" spans="1:4" x14ac:dyDescent="0.15">
      <c r="A5170" s="1">
        <v>51.68</v>
      </c>
      <c r="B5170" s="1">
        <v>-1.0536338999999999</v>
      </c>
      <c r="C5170" s="1">
        <v>-0.64105487999999999</v>
      </c>
      <c r="D5170" s="1">
        <v>3.3843160999999997E-2</v>
      </c>
    </row>
    <row r="5171" spans="1:4" x14ac:dyDescent="0.15">
      <c r="A5171" s="1">
        <v>51.69</v>
      </c>
      <c r="B5171" s="1">
        <v>-1.0645910000000001</v>
      </c>
      <c r="C5171" s="1">
        <v>-0.64124616000000001</v>
      </c>
      <c r="D5171" s="1">
        <v>3.1997370999999997E-2</v>
      </c>
    </row>
    <row r="5172" spans="1:4" x14ac:dyDescent="0.15">
      <c r="A5172" s="1">
        <v>51.7</v>
      </c>
      <c r="B5172" s="1">
        <v>-1.0735452000000001</v>
      </c>
      <c r="C5172" s="1">
        <v>-0.64140986</v>
      </c>
      <c r="D5172" s="1">
        <v>3.0193490999999999E-2</v>
      </c>
    </row>
    <row r="5173" spans="1:4" x14ac:dyDescent="0.15">
      <c r="A5173" s="1">
        <v>51.71</v>
      </c>
      <c r="B5173" s="1">
        <v>-1.0825032999999999</v>
      </c>
      <c r="C5173" s="1">
        <v>-0.64175143999999995</v>
      </c>
      <c r="D5173" s="1">
        <v>2.8423550999999998E-2</v>
      </c>
    </row>
    <row r="5174" spans="1:4" x14ac:dyDescent="0.15">
      <c r="A5174" s="1">
        <v>51.72</v>
      </c>
      <c r="B5174" s="1">
        <v>-1.091016</v>
      </c>
      <c r="C5174" s="1">
        <v>-0.64201949999999997</v>
      </c>
      <c r="D5174" s="1">
        <v>2.6661673E-2</v>
      </c>
    </row>
    <row r="5175" spans="1:4" x14ac:dyDescent="0.15">
      <c r="A5175" s="1">
        <v>51.73</v>
      </c>
      <c r="B5175" s="1">
        <v>-1.0996585000000001</v>
      </c>
      <c r="C5175" s="1">
        <v>-0.64162474000000003</v>
      </c>
      <c r="D5175" s="1">
        <v>2.4701257000000001E-2</v>
      </c>
    </row>
    <row r="5176" spans="1:4" x14ac:dyDescent="0.15">
      <c r="A5176" s="1">
        <v>51.74</v>
      </c>
      <c r="B5176" s="1">
        <v>-1.1075375999999999</v>
      </c>
      <c r="C5176" s="1">
        <v>-0.64138936999999996</v>
      </c>
      <c r="D5176" s="1">
        <v>2.2859146E-2</v>
      </c>
    </row>
    <row r="5177" spans="1:4" x14ac:dyDescent="0.15">
      <c r="A5177" s="1">
        <v>51.75</v>
      </c>
      <c r="B5177" s="1">
        <v>-1.1144734999999999</v>
      </c>
      <c r="C5177" s="1">
        <v>-0.64113408999999999</v>
      </c>
      <c r="D5177" s="1">
        <v>2.1475037999999998E-2</v>
      </c>
    </row>
    <row r="5178" spans="1:4" x14ac:dyDescent="0.15">
      <c r="A5178" s="1">
        <v>51.76</v>
      </c>
      <c r="B5178" s="1">
        <v>-1.1210685</v>
      </c>
      <c r="C5178" s="1">
        <v>-0.64065316000000005</v>
      </c>
      <c r="D5178" s="1">
        <v>1.9801598E-2</v>
      </c>
    </row>
    <row r="5179" spans="1:4" x14ac:dyDescent="0.15">
      <c r="A5179" s="1">
        <v>51.77</v>
      </c>
      <c r="B5179" s="1">
        <v>-1.1279583</v>
      </c>
      <c r="C5179" s="1">
        <v>-0.64039564999999998</v>
      </c>
      <c r="D5179" s="1">
        <v>1.8116612000000001E-2</v>
      </c>
    </row>
    <row r="5180" spans="1:4" x14ac:dyDescent="0.15">
      <c r="A5180" s="1">
        <v>51.78</v>
      </c>
      <c r="B5180" s="1">
        <v>-1.1343593999999999</v>
      </c>
      <c r="C5180" s="1">
        <v>-0.64027648000000004</v>
      </c>
      <c r="D5180" s="1">
        <v>1.673943E-2</v>
      </c>
    </row>
    <row r="5181" spans="1:4" x14ac:dyDescent="0.15">
      <c r="A5181" s="1">
        <v>51.79</v>
      </c>
      <c r="B5181" s="1">
        <v>-1.1385320999999999</v>
      </c>
      <c r="C5181" s="1">
        <v>-0.64016300000000004</v>
      </c>
      <c r="D5181" s="1">
        <v>1.4982875E-2</v>
      </c>
    </row>
    <row r="5182" spans="1:4" x14ac:dyDescent="0.15">
      <c r="A5182" s="1">
        <v>51.8</v>
      </c>
      <c r="B5182" s="1">
        <v>-1.1408488000000001</v>
      </c>
      <c r="C5182" s="1">
        <v>-0.64000818000000004</v>
      </c>
      <c r="D5182" s="1">
        <v>1.3581271000000001E-2</v>
      </c>
    </row>
    <row r="5183" spans="1:4" x14ac:dyDescent="0.15">
      <c r="A5183" s="1">
        <v>51.81</v>
      </c>
      <c r="B5183" s="1">
        <v>-1.1423855999999999</v>
      </c>
      <c r="C5183" s="1">
        <v>-0.63993915000000001</v>
      </c>
      <c r="D5183" s="1">
        <v>1.2070045999999999E-2</v>
      </c>
    </row>
    <row r="5184" spans="1:4" x14ac:dyDescent="0.15">
      <c r="A5184" s="1">
        <v>51.82</v>
      </c>
      <c r="B5184" s="1">
        <v>-1.1441790999999999</v>
      </c>
      <c r="C5184" s="1">
        <v>-0.63960852999999995</v>
      </c>
      <c r="D5184" s="1">
        <v>1.0569923E-2</v>
      </c>
    </row>
    <row r="5185" spans="1:4" x14ac:dyDescent="0.15">
      <c r="A5185" s="1">
        <v>51.83</v>
      </c>
      <c r="B5185" s="1">
        <v>-1.1463044</v>
      </c>
      <c r="C5185" s="1">
        <v>-0.63935916000000004</v>
      </c>
      <c r="D5185" s="1">
        <v>9.1539150999999999E-3</v>
      </c>
    </row>
    <row r="5186" spans="1:4" x14ac:dyDescent="0.15">
      <c r="A5186" s="1">
        <v>51.84</v>
      </c>
      <c r="B5186" s="1">
        <v>-1.1483382</v>
      </c>
      <c r="C5186" s="1">
        <v>-0.63907939999999996</v>
      </c>
      <c r="D5186" s="1">
        <v>7.3112821000000001E-3</v>
      </c>
    </row>
    <row r="5187" spans="1:4" x14ac:dyDescent="0.15">
      <c r="A5187" s="1">
        <v>51.85</v>
      </c>
      <c r="B5187" s="1">
        <v>-1.1493693</v>
      </c>
      <c r="C5187" s="1">
        <v>-0.63878206000000004</v>
      </c>
      <c r="D5187" s="1">
        <v>5.3634520999999999E-3</v>
      </c>
    </row>
    <row r="5188" spans="1:4" x14ac:dyDescent="0.15">
      <c r="A5188" s="1">
        <v>51.86</v>
      </c>
      <c r="B5188" s="1">
        <v>-1.1496199</v>
      </c>
      <c r="C5188" s="1">
        <v>-0.63868102999999998</v>
      </c>
      <c r="D5188" s="1">
        <v>3.4253466999999999E-3</v>
      </c>
    </row>
    <row r="5189" spans="1:4" x14ac:dyDescent="0.15">
      <c r="A5189" s="1">
        <v>51.87</v>
      </c>
      <c r="B5189" s="1">
        <v>-1.1500523</v>
      </c>
      <c r="C5189" s="1">
        <v>-0.63837677999999998</v>
      </c>
      <c r="D5189" s="1">
        <v>1.4171148E-3</v>
      </c>
    </row>
    <row r="5190" spans="1:4" x14ac:dyDescent="0.15">
      <c r="A5190" s="1">
        <v>51.88</v>
      </c>
      <c r="B5190" s="1">
        <v>-1.148436</v>
      </c>
      <c r="C5190" s="1">
        <v>-0.63692441</v>
      </c>
      <c r="D5190" s="1">
        <v>1.2734150999999999E-4</v>
      </c>
    </row>
    <row r="5191" spans="1:4" x14ac:dyDescent="0.15">
      <c r="A5191" s="1">
        <v>51.89</v>
      </c>
      <c r="B5191" s="1">
        <v>-1.1463156999999999</v>
      </c>
      <c r="C5191" s="1">
        <v>-0.63523647999999999</v>
      </c>
      <c r="D5191" s="1">
        <v>7.2291760999999998E-5</v>
      </c>
    </row>
    <row r="5192" spans="1:4" x14ac:dyDescent="0.15">
      <c r="A5192" s="1">
        <v>51.9</v>
      </c>
      <c r="B5192" s="1">
        <v>-1.1444531</v>
      </c>
      <c r="C5192" s="1">
        <v>-0.63368144000000004</v>
      </c>
      <c r="D5192" s="1">
        <v>-1.156241E-4</v>
      </c>
    </row>
    <row r="5193" spans="1:4" x14ac:dyDescent="0.15">
      <c r="A5193" s="1">
        <v>51.91</v>
      </c>
      <c r="B5193" s="1">
        <v>-1.1405552000000001</v>
      </c>
      <c r="C5193" s="1">
        <v>-0.63164123999999999</v>
      </c>
      <c r="D5193" s="1">
        <v>8.0813078000000003E-4</v>
      </c>
    </row>
    <row r="5194" spans="1:4" x14ac:dyDescent="0.15">
      <c r="A5194" s="1">
        <v>51.92</v>
      </c>
      <c r="B5194" s="1">
        <v>-1.1358998</v>
      </c>
      <c r="C5194" s="1">
        <v>-0.62962364999999998</v>
      </c>
      <c r="D5194" s="1">
        <v>2.1705281000000002E-3</v>
      </c>
    </row>
    <row r="5195" spans="1:4" x14ac:dyDescent="0.15">
      <c r="A5195" s="1">
        <v>51.93</v>
      </c>
      <c r="B5195" s="1">
        <v>-1.1316307999999999</v>
      </c>
      <c r="C5195" s="1">
        <v>-0.62707500000000005</v>
      </c>
      <c r="D5195" s="1">
        <v>3.7969522999999998E-3</v>
      </c>
    </row>
    <row r="5196" spans="1:4" x14ac:dyDescent="0.15">
      <c r="A5196" s="1">
        <v>51.94</v>
      </c>
      <c r="B5196" s="1">
        <v>-1.1284539</v>
      </c>
      <c r="C5196" s="1">
        <v>-0.62383235999999997</v>
      </c>
      <c r="D5196" s="1">
        <v>5.2729176000000004E-3</v>
      </c>
    </row>
    <row r="5197" spans="1:4" x14ac:dyDescent="0.15">
      <c r="A5197" s="1">
        <v>51.95</v>
      </c>
      <c r="B5197" s="1">
        <v>-1.1248686000000001</v>
      </c>
      <c r="C5197" s="1">
        <v>-0.62065166000000005</v>
      </c>
      <c r="D5197" s="1">
        <v>7.1140083999999999E-3</v>
      </c>
    </row>
    <row r="5198" spans="1:4" x14ac:dyDescent="0.15">
      <c r="A5198" s="1">
        <v>51.96</v>
      </c>
      <c r="B5198" s="1">
        <v>-1.1207541999999999</v>
      </c>
      <c r="C5198" s="1">
        <v>-0.61756124999999995</v>
      </c>
      <c r="D5198" s="1">
        <v>9.4896315999999994E-3</v>
      </c>
    </row>
    <row r="5199" spans="1:4" x14ac:dyDescent="0.15">
      <c r="A5199" s="1">
        <v>51.97</v>
      </c>
      <c r="B5199" s="1">
        <v>-1.1162764000000001</v>
      </c>
      <c r="C5199" s="1">
        <v>-0.6141411</v>
      </c>
      <c r="D5199" s="1">
        <v>1.1910990999999999E-2</v>
      </c>
    </row>
    <row r="5200" spans="1:4" x14ac:dyDescent="0.15">
      <c r="A5200" s="1">
        <v>51.98</v>
      </c>
      <c r="B5200" s="1">
        <v>-1.1129028999999999</v>
      </c>
      <c r="C5200" s="1">
        <v>-0.61082382999999996</v>
      </c>
      <c r="D5200" s="1">
        <v>1.4592333000000001E-2</v>
      </c>
    </row>
    <row r="5201" spans="1:4" x14ac:dyDescent="0.15">
      <c r="A5201" s="1">
        <v>51.99</v>
      </c>
      <c r="B5201" s="1">
        <v>-1.1108051000000001</v>
      </c>
      <c r="C5201" s="1">
        <v>-0.60686552999999999</v>
      </c>
      <c r="D5201" s="1">
        <v>1.7040247000000001E-2</v>
      </c>
    </row>
    <row r="5202" spans="1:4" x14ac:dyDescent="0.15">
      <c r="A5202" s="1">
        <v>52</v>
      </c>
      <c r="B5202" s="1">
        <v>-1.1091877000000001</v>
      </c>
      <c r="C5202" s="1">
        <v>-0.60327147999999997</v>
      </c>
      <c r="D5202" s="1">
        <v>1.931925E-2</v>
      </c>
    </row>
    <row r="5203" spans="1:4" x14ac:dyDescent="0.15">
      <c r="A5203" s="1">
        <v>52.01</v>
      </c>
      <c r="B5203" s="1">
        <v>-1.1070944</v>
      </c>
      <c r="C5203" s="1">
        <v>-0.59906877999999997</v>
      </c>
      <c r="D5203" s="1">
        <v>2.1660853000000001E-2</v>
      </c>
    </row>
    <row r="5204" spans="1:4" x14ac:dyDescent="0.15">
      <c r="A5204" s="1">
        <v>52.02</v>
      </c>
      <c r="B5204" s="1">
        <v>-1.1039933</v>
      </c>
      <c r="C5204" s="1">
        <v>-0.59490167000000005</v>
      </c>
      <c r="D5204" s="1">
        <v>2.3919734000000002E-2</v>
      </c>
    </row>
    <row r="5205" spans="1:4" x14ac:dyDescent="0.15">
      <c r="A5205" s="1">
        <v>52.03</v>
      </c>
      <c r="B5205" s="1">
        <v>-1.1017735</v>
      </c>
      <c r="C5205" s="1">
        <v>-0.59039816000000001</v>
      </c>
      <c r="D5205" s="1">
        <v>2.640899E-2</v>
      </c>
    </row>
    <row r="5206" spans="1:4" x14ac:dyDescent="0.15">
      <c r="A5206" s="1">
        <v>52.04</v>
      </c>
      <c r="B5206" s="1">
        <v>-1.1022554</v>
      </c>
      <c r="C5206" s="1">
        <v>-0.58530062999999999</v>
      </c>
      <c r="D5206" s="1">
        <v>2.9013503E-2</v>
      </c>
    </row>
    <row r="5207" spans="1:4" x14ac:dyDescent="0.15">
      <c r="A5207" s="1">
        <v>52.05</v>
      </c>
      <c r="B5207" s="1">
        <v>-1.10385</v>
      </c>
      <c r="C5207" s="1">
        <v>-0.58038424</v>
      </c>
      <c r="D5207" s="1">
        <v>3.1653974000000001E-2</v>
      </c>
    </row>
    <row r="5208" spans="1:4" x14ac:dyDescent="0.15">
      <c r="A5208" s="1">
        <v>52.06</v>
      </c>
      <c r="B5208" s="1">
        <v>-1.1051388</v>
      </c>
      <c r="C5208" s="1">
        <v>-0.57531469000000002</v>
      </c>
      <c r="D5208" s="1">
        <v>3.4204265999999997E-2</v>
      </c>
    </row>
    <row r="5209" spans="1:4" x14ac:dyDescent="0.15">
      <c r="A5209" s="1">
        <v>52.07</v>
      </c>
      <c r="B5209" s="1">
        <v>-1.1054333000000001</v>
      </c>
      <c r="C5209" s="1">
        <v>-0.57053069000000001</v>
      </c>
      <c r="D5209" s="1">
        <v>3.7027794000000003E-2</v>
      </c>
    </row>
    <row r="5210" spans="1:4" x14ac:dyDescent="0.15">
      <c r="A5210" s="1">
        <v>52.08</v>
      </c>
      <c r="B5210" s="1">
        <v>-1.1059304999999999</v>
      </c>
      <c r="C5210" s="1">
        <v>-0.56570273999999998</v>
      </c>
      <c r="D5210" s="1">
        <v>3.9634412000000001E-2</v>
      </c>
    </row>
    <row r="5211" spans="1:4" x14ac:dyDescent="0.15">
      <c r="A5211" s="1">
        <v>52.09</v>
      </c>
      <c r="B5211" s="1">
        <v>-1.10771</v>
      </c>
      <c r="C5211" s="1">
        <v>-0.56045710000000004</v>
      </c>
      <c r="D5211" s="1">
        <v>4.2036489000000003E-2</v>
      </c>
    </row>
    <row r="5212" spans="1:4" x14ac:dyDescent="0.15">
      <c r="A5212" s="1">
        <v>52.1</v>
      </c>
      <c r="B5212" s="1">
        <v>-1.1109796999999999</v>
      </c>
      <c r="C5212" s="1">
        <v>-0.55458976999999998</v>
      </c>
      <c r="D5212" s="1">
        <v>4.4566638999999998E-2</v>
      </c>
    </row>
    <row r="5213" spans="1:4" x14ac:dyDescent="0.15">
      <c r="A5213" s="1">
        <v>52.11</v>
      </c>
      <c r="B5213" s="1">
        <v>-1.1146436</v>
      </c>
      <c r="C5213" s="1">
        <v>-0.54887821000000003</v>
      </c>
      <c r="D5213" s="1">
        <v>4.6907537999999999E-2</v>
      </c>
    </row>
    <row r="5214" spans="1:4" x14ac:dyDescent="0.15">
      <c r="A5214" s="1">
        <v>52.12</v>
      </c>
      <c r="B5214" s="1">
        <v>-1.1172297</v>
      </c>
      <c r="C5214" s="1">
        <v>-0.54334877000000004</v>
      </c>
      <c r="D5214" s="1">
        <v>4.9645357000000001E-2</v>
      </c>
    </row>
    <row r="5215" spans="1:4" x14ac:dyDescent="0.15">
      <c r="A5215" s="1">
        <v>52.13</v>
      </c>
      <c r="B5215" s="1">
        <v>-1.1197501999999999</v>
      </c>
      <c r="C5215" s="1">
        <v>-0.53832974</v>
      </c>
      <c r="D5215" s="1">
        <v>5.2115666999999997E-2</v>
      </c>
    </row>
    <row r="5216" spans="1:4" x14ac:dyDescent="0.15">
      <c r="A5216" s="1">
        <v>52.14</v>
      </c>
      <c r="B5216" s="1">
        <v>-1.12323</v>
      </c>
      <c r="C5216" s="1">
        <v>-0.53308880000000003</v>
      </c>
      <c r="D5216" s="1">
        <v>5.4794888999999999E-2</v>
      </c>
    </row>
    <row r="5217" spans="1:4" x14ac:dyDescent="0.15">
      <c r="A5217" s="1">
        <v>52.15</v>
      </c>
      <c r="B5217" s="1">
        <v>-1.1288530999999999</v>
      </c>
      <c r="C5217" s="1">
        <v>-0.52803334999999996</v>
      </c>
      <c r="D5217" s="1">
        <v>5.6287878999999999E-2</v>
      </c>
    </row>
    <row r="5218" spans="1:4" x14ac:dyDescent="0.15">
      <c r="A5218" s="1">
        <v>52.16</v>
      </c>
      <c r="B5218" s="1">
        <v>-1.1355284999999999</v>
      </c>
      <c r="C5218" s="1">
        <v>-0.52279571000000002</v>
      </c>
      <c r="D5218" s="1">
        <v>5.7749292000000001E-2</v>
      </c>
    </row>
    <row r="5219" spans="1:4" x14ac:dyDescent="0.15">
      <c r="A5219" s="1">
        <v>52.17</v>
      </c>
      <c r="B5219" s="1">
        <v>-1.1429317999999999</v>
      </c>
      <c r="C5219" s="1">
        <v>-0.51785930999999996</v>
      </c>
      <c r="D5219" s="1">
        <v>5.8806685999999997E-2</v>
      </c>
    </row>
    <row r="5220" spans="1:4" x14ac:dyDescent="0.15">
      <c r="A5220" s="1">
        <v>52.18</v>
      </c>
      <c r="B5220" s="1">
        <v>-1.150183</v>
      </c>
      <c r="C5220" s="1">
        <v>-0.51319303000000005</v>
      </c>
      <c r="D5220" s="1">
        <v>5.9426277E-2</v>
      </c>
    </row>
    <row r="5221" spans="1:4" x14ac:dyDescent="0.15">
      <c r="A5221" s="1">
        <v>52.19</v>
      </c>
      <c r="B5221" s="1">
        <v>-1.1579336</v>
      </c>
      <c r="C5221" s="1">
        <v>-0.50957596000000005</v>
      </c>
      <c r="D5221" s="1">
        <v>5.9359792000000001E-2</v>
      </c>
    </row>
    <row r="5222" spans="1:4" x14ac:dyDescent="0.15">
      <c r="A5222" s="1">
        <v>52.2</v>
      </c>
      <c r="B5222" s="1">
        <v>-1.1671543</v>
      </c>
      <c r="C5222" s="1">
        <v>-0.50593955999999995</v>
      </c>
      <c r="D5222" s="1">
        <v>5.8389750999999997E-2</v>
      </c>
    </row>
    <row r="5223" spans="1:4" x14ac:dyDescent="0.15">
      <c r="A5223" s="1">
        <v>52.21</v>
      </c>
      <c r="B5223" s="1">
        <v>-1.1766224999999999</v>
      </c>
      <c r="C5223" s="1">
        <v>-0.50226327000000004</v>
      </c>
      <c r="D5223" s="1">
        <v>5.7611989000000002E-2</v>
      </c>
    </row>
    <row r="5224" spans="1:4" x14ac:dyDescent="0.15">
      <c r="A5224" s="1">
        <v>52.22</v>
      </c>
      <c r="B5224" s="1">
        <v>-1.1876347</v>
      </c>
      <c r="C5224" s="1">
        <v>-0.49902159000000001</v>
      </c>
      <c r="D5224" s="1">
        <v>5.5605096999999999E-2</v>
      </c>
    </row>
    <row r="5225" spans="1:4" x14ac:dyDescent="0.15">
      <c r="A5225" s="1">
        <v>52.23</v>
      </c>
      <c r="B5225" s="1">
        <v>-1.1981124999999999</v>
      </c>
      <c r="C5225" s="1">
        <v>-0.49569860999999998</v>
      </c>
      <c r="D5225" s="1">
        <v>5.4178506000000001E-2</v>
      </c>
    </row>
    <row r="5226" spans="1:4" x14ac:dyDescent="0.15">
      <c r="A5226" s="1">
        <v>52.24</v>
      </c>
      <c r="B5226" s="1">
        <v>-1.2084258999999999</v>
      </c>
      <c r="C5226" s="1">
        <v>-0.49223106</v>
      </c>
      <c r="D5226" s="1">
        <v>5.2403806999999997E-2</v>
      </c>
    </row>
    <row r="5227" spans="1:4" x14ac:dyDescent="0.15">
      <c r="A5227" s="1">
        <v>52.25</v>
      </c>
      <c r="B5227" s="1">
        <v>-1.2172027999999999</v>
      </c>
      <c r="C5227" s="1">
        <v>-0.48886343999999998</v>
      </c>
      <c r="D5227" s="1">
        <v>5.1325770999999999E-2</v>
      </c>
    </row>
    <row r="5228" spans="1:4" x14ac:dyDescent="0.15">
      <c r="A5228" s="1">
        <v>52.26</v>
      </c>
      <c r="B5228" s="1">
        <v>-1.2254046999999999</v>
      </c>
      <c r="C5228" s="1">
        <v>-0.48582256000000001</v>
      </c>
      <c r="D5228" s="1">
        <v>4.9417409000000002E-2</v>
      </c>
    </row>
    <row r="5229" spans="1:4" x14ac:dyDescent="0.15">
      <c r="A5229" s="1">
        <v>52.27</v>
      </c>
      <c r="B5229" s="1">
        <v>-1.2327151000000001</v>
      </c>
      <c r="C5229" s="1">
        <v>-0.48239510000000002</v>
      </c>
      <c r="D5229" s="1">
        <v>4.7729278999999999E-2</v>
      </c>
    </row>
    <row r="5230" spans="1:4" x14ac:dyDescent="0.15">
      <c r="A5230" s="1">
        <v>52.28</v>
      </c>
      <c r="B5230" s="1">
        <v>-1.2398427000000001</v>
      </c>
      <c r="C5230" s="1">
        <v>-0.47917462999999999</v>
      </c>
      <c r="D5230" s="1">
        <v>4.5915424000000003E-2</v>
      </c>
    </row>
    <row r="5231" spans="1:4" x14ac:dyDescent="0.15">
      <c r="A5231" s="1">
        <v>52.29</v>
      </c>
      <c r="B5231" s="1">
        <v>-1.2462053</v>
      </c>
      <c r="C5231" s="1">
        <v>-0.47578721000000002</v>
      </c>
      <c r="D5231" s="1">
        <v>4.4392397E-2</v>
      </c>
    </row>
    <row r="5232" spans="1:4" x14ac:dyDescent="0.15">
      <c r="A5232" s="1">
        <v>52.3</v>
      </c>
      <c r="B5232" s="1">
        <v>-1.2513851</v>
      </c>
      <c r="C5232" s="1">
        <v>-0.47253729</v>
      </c>
      <c r="D5232" s="1">
        <v>4.2539351000000003E-2</v>
      </c>
    </row>
    <row r="5233" spans="1:4" x14ac:dyDescent="0.15">
      <c r="A5233" s="1">
        <v>52.31</v>
      </c>
      <c r="B5233" s="1">
        <v>-1.2546434</v>
      </c>
      <c r="C5233" s="1">
        <v>-0.46929009999999999</v>
      </c>
      <c r="D5233" s="1">
        <v>4.1046366000000001E-2</v>
      </c>
    </row>
    <row r="5234" spans="1:4" x14ac:dyDescent="0.15">
      <c r="A5234" s="1">
        <v>52.32</v>
      </c>
      <c r="B5234" s="1">
        <v>-1.2575244999999999</v>
      </c>
      <c r="C5234" s="1">
        <v>-0.46639918000000002</v>
      </c>
      <c r="D5234" s="1">
        <v>3.9146703999999997E-2</v>
      </c>
    </row>
    <row r="5235" spans="1:4" x14ac:dyDescent="0.15">
      <c r="A5235" s="1">
        <v>52.33</v>
      </c>
      <c r="B5235" s="1">
        <v>-1.2592566999999999</v>
      </c>
      <c r="C5235" s="1">
        <v>-0.46329179999999998</v>
      </c>
      <c r="D5235" s="1">
        <v>3.7830587999999998E-2</v>
      </c>
    </row>
    <row r="5236" spans="1:4" x14ac:dyDescent="0.15">
      <c r="A5236" s="1">
        <v>52.34</v>
      </c>
      <c r="B5236" s="1">
        <v>-1.2589352</v>
      </c>
      <c r="C5236" s="1">
        <v>-0.46038716000000002</v>
      </c>
      <c r="D5236" s="1">
        <v>3.6107139000000003E-2</v>
      </c>
    </row>
    <row r="5237" spans="1:4" x14ac:dyDescent="0.15">
      <c r="A5237" s="1">
        <v>52.35</v>
      </c>
      <c r="B5237" s="1">
        <v>-1.2568992999999999</v>
      </c>
      <c r="C5237" s="1">
        <v>-0.45728353999999999</v>
      </c>
      <c r="D5237" s="1">
        <v>3.473648E-2</v>
      </c>
    </row>
    <row r="5238" spans="1:4" x14ac:dyDescent="0.15">
      <c r="A5238" s="1">
        <v>52.36</v>
      </c>
      <c r="B5238" s="1">
        <v>-1.2532966999999999</v>
      </c>
      <c r="C5238" s="1">
        <v>-0.45437383999999997</v>
      </c>
      <c r="D5238" s="1">
        <v>3.3176487999999997E-2</v>
      </c>
    </row>
    <row r="5239" spans="1:4" x14ac:dyDescent="0.15">
      <c r="A5239" s="1">
        <v>52.37</v>
      </c>
      <c r="B5239" s="1">
        <v>-1.2483569999999999</v>
      </c>
      <c r="C5239" s="1">
        <v>-0.45139344999999997</v>
      </c>
      <c r="D5239" s="1">
        <v>3.2025324000000001E-2</v>
      </c>
    </row>
    <row r="5240" spans="1:4" x14ac:dyDescent="0.15">
      <c r="A5240" s="1">
        <v>52.38</v>
      </c>
      <c r="B5240" s="1">
        <v>-1.2426470000000001</v>
      </c>
      <c r="C5240" s="1">
        <v>-0.44877946000000002</v>
      </c>
      <c r="D5240" s="1">
        <v>3.0530827999999999E-2</v>
      </c>
    </row>
    <row r="5241" spans="1:4" x14ac:dyDescent="0.15">
      <c r="A5241" s="1">
        <v>52.39</v>
      </c>
      <c r="B5241" s="1">
        <v>-1.2328258999999999</v>
      </c>
      <c r="C5241" s="1">
        <v>-0.44522551999999999</v>
      </c>
      <c r="D5241" s="1">
        <v>3.1088549E-2</v>
      </c>
    </row>
    <row r="5242" spans="1:4" x14ac:dyDescent="0.15">
      <c r="A5242" s="1">
        <v>52.4</v>
      </c>
      <c r="B5242" s="1">
        <v>-1.2217685</v>
      </c>
      <c r="C5242" s="1">
        <v>-0.44218531999999999</v>
      </c>
      <c r="D5242" s="1">
        <v>3.1190788000000001E-2</v>
      </c>
    </row>
    <row r="5243" spans="1:4" x14ac:dyDescent="0.15">
      <c r="A5243" s="1">
        <v>52.41</v>
      </c>
      <c r="B5243" s="1">
        <v>-1.2075655000000001</v>
      </c>
      <c r="C5243" s="1">
        <v>-0.43928265</v>
      </c>
      <c r="D5243" s="1">
        <v>3.1622279000000003E-2</v>
      </c>
    </row>
    <row r="5244" spans="1:4" x14ac:dyDescent="0.15">
      <c r="A5244" s="1">
        <v>52.42</v>
      </c>
      <c r="B5244" s="1">
        <v>-1.1908000000000001</v>
      </c>
      <c r="C5244" s="1">
        <v>-0.43639644</v>
      </c>
      <c r="D5244" s="1">
        <v>3.2885378999999999E-2</v>
      </c>
    </row>
    <row r="5245" spans="1:4" x14ac:dyDescent="0.15">
      <c r="A5245" s="1">
        <v>52.43</v>
      </c>
      <c r="B5245" s="1">
        <v>-1.1721276</v>
      </c>
      <c r="C5245" s="1">
        <v>-0.43285045</v>
      </c>
      <c r="D5245" s="1">
        <v>3.4365181000000002E-2</v>
      </c>
    </row>
    <row r="5246" spans="1:4" x14ac:dyDescent="0.15">
      <c r="A5246" s="1">
        <v>52.44</v>
      </c>
      <c r="B5246" s="1">
        <v>-1.1520022000000001</v>
      </c>
      <c r="C5246" s="1">
        <v>-0.42910373000000002</v>
      </c>
      <c r="D5246" s="1">
        <v>3.6337235000000002E-2</v>
      </c>
    </row>
    <row r="5247" spans="1:4" x14ac:dyDescent="0.15">
      <c r="A5247" s="1">
        <v>52.45</v>
      </c>
      <c r="B5247" s="1">
        <v>-1.1307020000000001</v>
      </c>
      <c r="C5247" s="1">
        <v>-0.42541288999999999</v>
      </c>
      <c r="D5247" s="1">
        <v>3.8764361999999997E-2</v>
      </c>
    </row>
    <row r="5248" spans="1:4" x14ac:dyDescent="0.15">
      <c r="A5248" s="1">
        <v>52.46</v>
      </c>
      <c r="B5248" s="1">
        <v>-1.1074811</v>
      </c>
      <c r="C5248" s="1">
        <v>-0.42221093999999998</v>
      </c>
      <c r="D5248" s="1">
        <v>4.1542100999999998E-2</v>
      </c>
    </row>
    <row r="5249" spans="1:4" x14ac:dyDescent="0.15">
      <c r="A5249" s="1">
        <v>52.47</v>
      </c>
      <c r="B5249" s="1">
        <v>-1.0819293000000001</v>
      </c>
      <c r="C5249" s="1">
        <v>-0.41874487999999999</v>
      </c>
      <c r="D5249" s="1">
        <v>4.4126484000000001E-2</v>
      </c>
    </row>
    <row r="5250" spans="1:4" x14ac:dyDescent="0.15">
      <c r="A5250" s="1">
        <v>52.48</v>
      </c>
      <c r="B5250" s="1">
        <v>-1.0555796</v>
      </c>
      <c r="C5250" s="1">
        <v>-0.41504005999999999</v>
      </c>
      <c r="D5250" s="1">
        <v>4.6489083E-2</v>
      </c>
    </row>
    <row r="5251" spans="1:4" x14ac:dyDescent="0.15">
      <c r="A5251" s="1">
        <v>52.49</v>
      </c>
      <c r="B5251" s="1">
        <v>-1.0276873</v>
      </c>
      <c r="C5251" s="1">
        <v>-0.41193225999999999</v>
      </c>
      <c r="D5251" s="1">
        <v>4.9089600999999997E-2</v>
      </c>
    </row>
    <row r="5252" spans="1:4" x14ac:dyDescent="0.15">
      <c r="A5252" s="1">
        <v>52.5</v>
      </c>
      <c r="B5252" s="1">
        <v>-0.99882143000000001</v>
      </c>
      <c r="C5252" s="1">
        <v>-0.40909331999999998</v>
      </c>
      <c r="D5252" s="1">
        <v>5.1815653000000003E-2</v>
      </c>
    </row>
    <row r="5253" spans="1:4" x14ac:dyDescent="0.15">
      <c r="A5253" s="1">
        <v>52.51</v>
      </c>
      <c r="B5253" s="1">
        <v>-0.96901077999999996</v>
      </c>
      <c r="C5253" s="1">
        <v>-0.40638173999999999</v>
      </c>
      <c r="D5253" s="1">
        <v>5.4535777000000001E-2</v>
      </c>
    </row>
    <row r="5254" spans="1:4" x14ac:dyDescent="0.15">
      <c r="A5254" s="1">
        <v>52.52</v>
      </c>
      <c r="B5254" s="1">
        <v>-0.93946377999999997</v>
      </c>
      <c r="C5254" s="1">
        <v>-0.40386772999999998</v>
      </c>
      <c r="D5254" s="1">
        <v>5.7281460999999999E-2</v>
      </c>
    </row>
    <row r="5255" spans="1:4" x14ac:dyDescent="0.15">
      <c r="A5255" s="1">
        <v>52.53</v>
      </c>
      <c r="B5255" s="1">
        <v>-0.90817713</v>
      </c>
      <c r="C5255" s="1">
        <v>-0.40143761</v>
      </c>
      <c r="D5255" s="1">
        <v>5.9710607999999998E-2</v>
      </c>
    </row>
    <row r="5256" spans="1:4" x14ac:dyDescent="0.15">
      <c r="A5256" s="1">
        <v>52.54</v>
      </c>
      <c r="B5256" s="1">
        <v>-0.87606066999999999</v>
      </c>
      <c r="C5256" s="1">
        <v>-0.39936408000000001</v>
      </c>
      <c r="D5256" s="1">
        <v>6.1988036000000003E-2</v>
      </c>
    </row>
    <row r="5257" spans="1:4" x14ac:dyDescent="0.15">
      <c r="A5257" s="1">
        <v>52.55</v>
      </c>
      <c r="B5257" s="1">
        <v>-0.84339668000000001</v>
      </c>
      <c r="C5257" s="1">
        <v>-0.39758803999999998</v>
      </c>
      <c r="D5257" s="1">
        <v>6.4895260999999996E-2</v>
      </c>
    </row>
    <row r="5258" spans="1:4" x14ac:dyDescent="0.15">
      <c r="A5258" s="1">
        <v>52.56</v>
      </c>
      <c r="B5258" s="1">
        <v>-0.81031980999999997</v>
      </c>
      <c r="C5258" s="1">
        <v>-0.39597046000000002</v>
      </c>
      <c r="D5258" s="1">
        <v>6.7314524000000001E-2</v>
      </c>
    </row>
    <row r="5259" spans="1:4" x14ac:dyDescent="0.15">
      <c r="A5259" s="1">
        <v>52.57</v>
      </c>
      <c r="B5259" s="1">
        <v>-0.77731684999999995</v>
      </c>
      <c r="C5259" s="1">
        <v>-0.39437170999999999</v>
      </c>
      <c r="D5259" s="1">
        <v>6.9971918999999994E-2</v>
      </c>
    </row>
    <row r="5260" spans="1:4" x14ac:dyDescent="0.15">
      <c r="A5260" s="1">
        <v>52.58</v>
      </c>
      <c r="B5260" s="1">
        <v>-0.74438006000000001</v>
      </c>
      <c r="C5260" s="1">
        <v>-0.3925458</v>
      </c>
      <c r="D5260" s="1">
        <v>7.2597448999999994E-2</v>
      </c>
    </row>
    <row r="5261" spans="1:4" x14ac:dyDescent="0.15">
      <c r="A5261" s="1">
        <v>52.59</v>
      </c>
      <c r="B5261" s="1">
        <v>-0.70977847000000005</v>
      </c>
      <c r="C5261" s="1">
        <v>-0.39089991000000002</v>
      </c>
      <c r="D5261" s="1">
        <v>7.5557272999999994E-2</v>
      </c>
    </row>
    <row r="5262" spans="1:4" x14ac:dyDescent="0.15">
      <c r="A5262" s="1">
        <v>52.6</v>
      </c>
      <c r="B5262" s="1">
        <v>-0.67531916999999997</v>
      </c>
      <c r="C5262" s="1">
        <v>-0.38947668000000002</v>
      </c>
      <c r="D5262" s="1">
        <v>7.8390527000000002E-2</v>
      </c>
    </row>
    <row r="5263" spans="1:4" x14ac:dyDescent="0.15">
      <c r="A5263" s="1">
        <v>52.61</v>
      </c>
      <c r="B5263" s="1">
        <v>-0.64108092000000005</v>
      </c>
      <c r="C5263" s="1">
        <v>-0.38796048</v>
      </c>
      <c r="D5263" s="1">
        <v>8.1011105999999999E-2</v>
      </c>
    </row>
    <row r="5264" spans="1:4" x14ac:dyDescent="0.15">
      <c r="A5264" s="1">
        <v>52.62</v>
      </c>
      <c r="B5264" s="1">
        <v>-0.60810158000000003</v>
      </c>
      <c r="C5264" s="1">
        <v>-0.38629070999999998</v>
      </c>
      <c r="D5264" s="1">
        <v>8.3411717999999996E-2</v>
      </c>
    </row>
    <row r="5265" spans="1:4" x14ac:dyDescent="0.15">
      <c r="A5265" s="1">
        <v>52.63</v>
      </c>
      <c r="B5265" s="1">
        <v>-0.57430526000000004</v>
      </c>
      <c r="C5265" s="1">
        <v>-0.38410415999999997</v>
      </c>
      <c r="D5265" s="1">
        <v>8.6283462000000005E-2</v>
      </c>
    </row>
    <row r="5266" spans="1:4" x14ac:dyDescent="0.15">
      <c r="A5266" s="1">
        <v>52.64</v>
      </c>
      <c r="B5266" s="1">
        <v>-0.54193301000000005</v>
      </c>
      <c r="C5266" s="1">
        <v>-0.38290459999999998</v>
      </c>
      <c r="D5266" s="1">
        <v>8.7657188999999996E-2</v>
      </c>
    </row>
    <row r="5267" spans="1:4" x14ac:dyDescent="0.15">
      <c r="A5267" s="1">
        <v>52.65</v>
      </c>
      <c r="B5267" s="1">
        <v>-0.50889264000000001</v>
      </c>
      <c r="C5267" s="1">
        <v>-0.38119712</v>
      </c>
      <c r="D5267" s="1">
        <v>8.9240749999999994E-2</v>
      </c>
    </row>
    <row r="5268" spans="1:4" x14ac:dyDescent="0.15">
      <c r="A5268" s="1">
        <v>52.66</v>
      </c>
      <c r="B5268" s="1">
        <v>-0.47691375000000003</v>
      </c>
      <c r="C5268" s="1">
        <v>-0.38032029000000001</v>
      </c>
      <c r="D5268" s="1">
        <v>9.0614351999999995E-2</v>
      </c>
    </row>
    <row r="5269" spans="1:4" x14ac:dyDescent="0.15">
      <c r="A5269" s="1">
        <v>52.67</v>
      </c>
      <c r="B5269" s="1">
        <v>-0.44613029999999998</v>
      </c>
      <c r="C5269" s="1">
        <v>-0.37937613999999997</v>
      </c>
      <c r="D5269" s="1">
        <v>9.1631835999999994E-2</v>
      </c>
    </row>
    <row r="5270" spans="1:4" x14ac:dyDescent="0.15">
      <c r="A5270" s="1">
        <v>52.68</v>
      </c>
      <c r="B5270" s="1">
        <v>-0.4160314</v>
      </c>
      <c r="C5270" s="1">
        <v>-0.37773153999999998</v>
      </c>
      <c r="D5270" s="1">
        <v>9.3132519999999996E-2</v>
      </c>
    </row>
    <row r="5271" spans="1:4" x14ac:dyDescent="0.15">
      <c r="A5271" s="1">
        <v>52.69</v>
      </c>
      <c r="B5271" s="1">
        <v>-0.38887892000000002</v>
      </c>
      <c r="C5271" s="1">
        <v>-0.37658216</v>
      </c>
      <c r="D5271" s="1">
        <v>9.3349768E-2</v>
      </c>
    </row>
    <row r="5272" spans="1:4" x14ac:dyDescent="0.15">
      <c r="A5272" s="1">
        <v>52.7</v>
      </c>
      <c r="B5272" s="1">
        <v>-0.36108423000000001</v>
      </c>
      <c r="C5272" s="1">
        <v>-0.37485666000000001</v>
      </c>
      <c r="D5272" s="1">
        <v>9.4250092999999993E-2</v>
      </c>
    </row>
    <row r="5273" spans="1:4" x14ac:dyDescent="0.15">
      <c r="A5273" s="1">
        <v>52.71</v>
      </c>
      <c r="B5273" s="1">
        <v>-0.33450351</v>
      </c>
      <c r="C5273" s="1">
        <v>-0.37308194</v>
      </c>
      <c r="D5273" s="1">
        <v>9.4128059E-2</v>
      </c>
    </row>
    <row r="5274" spans="1:4" x14ac:dyDescent="0.15">
      <c r="A5274" s="1">
        <v>52.72</v>
      </c>
      <c r="B5274" s="1">
        <v>-0.30850462000000001</v>
      </c>
      <c r="C5274" s="1">
        <v>-0.37144284</v>
      </c>
      <c r="D5274" s="1">
        <v>9.4094989000000004E-2</v>
      </c>
    </row>
    <row r="5275" spans="1:4" x14ac:dyDescent="0.15">
      <c r="A5275" s="1">
        <v>52.73</v>
      </c>
      <c r="B5275" s="1">
        <v>-0.28470805999999999</v>
      </c>
      <c r="C5275" s="1">
        <v>-0.37009727999999997</v>
      </c>
      <c r="D5275" s="1">
        <v>9.3366856999999998E-2</v>
      </c>
    </row>
    <row r="5276" spans="1:4" x14ac:dyDescent="0.15">
      <c r="A5276" s="1">
        <v>52.74</v>
      </c>
      <c r="B5276" s="1">
        <v>-0.26267002</v>
      </c>
      <c r="C5276" s="1">
        <v>-0.36917124000000001</v>
      </c>
      <c r="D5276" s="1">
        <v>9.2350469000000004E-2</v>
      </c>
    </row>
    <row r="5277" spans="1:4" x14ac:dyDescent="0.15">
      <c r="A5277" s="1">
        <v>52.75</v>
      </c>
      <c r="B5277" s="1">
        <v>-0.24191169000000001</v>
      </c>
      <c r="C5277" s="1">
        <v>-0.36797273000000003</v>
      </c>
      <c r="D5277" s="1">
        <v>9.1653157999999998E-2</v>
      </c>
    </row>
    <row r="5278" spans="1:4" x14ac:dyDescent="0.15">
      <c r="A5278" s="1">
        <v>52.76</v>
      </c>
      <c r="B5278" s="1">
        <v>-0.22274563999999999</v>
      </c>
      <c r="C5278" s="1">
        <v>-0.36664447</v>
      </c>
      <c r="D5278" s="1">
        <v>9.0478693999999998E-2</v>
      </c>
    </row>
    <row r="5279" spans="1:4" x14ac:dyDescent="0.15">
      <c r="A5279" s="1">
        <v>52.77</v>
      </c>
      <c r="B5279" s="1">
        <v>-0.20396810000000001</v>
      </c>
      <c r="C5279" s="1">
        <v>-0.36533426000000002</v>
      </c>
      <c r="D5279" s="1">
        <v>8.9234647E-2</v>
      </c>
    </row>
    <row r="5280" spans="1:4" x14ac:dyDescent="0.15">
      <c r="A5280" s="1">
        <v>52.78</v>
      </c>
      <c r="B5280" s="1">
        <v>-0.18597287000000001</v>
      </c>
      <c r="C5280" s="1">
        <v>-0.36401169999999999</v>
      </c>
      <c r="D5280" s="1">
        <v>8.7839501E-2</v>
      </c>
    </row>
    <row r="5281" spans="1:4" x14ac:dyDescent="0.15">
      <c r="A5281" s="1">
        <v>52.79</v>
      </c>
      <c r="B5281" s="1">
        <v>-0.16934214</v>
      </c>
      <c r="C5281" s="1">
        <v>-0.36260134999999999</v>
      </c>
      <c r="D5281" s="1">
        <v>8.6200442000000002E-2</v>
      </c>
    </row>
    <row r="5282" spans="1:4" x14ac:dyDescent="0.15">
      <c r="A5282" s="1">
        <v>52.8</v>
      </c>
      <c r="B5282" s="1">
        <v>-0.15472563</v>
      </c>
      <c r="C5282" s="1">
        <v>-0.3607476</v>
      </c>
      <c r="D5282" s="1">
        <v>8.4816482999999998E-2</v>
      </c>
    </row>
    <row r="5283" spans="1:4" x14ac:dyDescent="0.15">
      <c r="A5283" s="1">
        <v>52.81</v>
      </c>
      <c r="B5283" s="1">
        <v>-0.14213587</v>
      </c>
      <c r="C5283" s="1">
        <v>-0.35900029999999999</v>
      </c>
      <c r="D5283" s="1">
        <v>8.3543926000000004E-2</v>
      </c>
    </row>
    <row r="5284" spans="1:4" x14ac:dyDescent="0.15">
      <c r="A5284" s="1">
        <v>52.82</v>
      </c>
      <c r="B5284" s="1">
        <v>-0.13014664000000001</v>
      </c>
      <c r="C5284" s="1">
        <v>-0.35722723000000001</v>
      </c>
      <c r="D5284" s="1">
        <v>8.2314893E-2</v>
      </c>
    </row>
    <row r="5285" spans="1:4" x14ac:dyDescent="0.15">
      <c r="A5285" s="1">
        <v>52.83</v>
      </c>
      <c r="B5285" s="1">
        <v>-0.11830454999999999</v>
      </c>
      <c r="C5285" s="1">
        <v>-0.35541809000000002</v>
      </c>
      <c r="D5285" s="1">
        <v>8.0882352000000005E-2</v>
      </c>
    </row>
    <row r="5286" spans="1:4" x14ac:dyDescent="0.15">
      <c r="A5286" s="1">
        <v>52.84</v>
      </c>
      <c r="B5286" s="1">
        <v>-0.10705827</v>
      </c>
      <c r="C5286" s="1">
        <v>-0.35372400999999998</v>
      </c>
      <c r="D5286" s="1">
        <v>7.9290477999999998E-2</v>
      </c>
    </row>
    <row r="5287" spans="1:4" x14ac:dyDescent="0.15">
      <c r="A5287" s="1">
        <v>52.85</v>
      </c>
      <c r="B5287" s="1">
        <v>-9.7437500999999996E-2</v>
      </c>
      <c r="C5287" s="1">
        <v>-0.35158917000000001</v>
      </c>
      <c r="D5287" s="1">
        <v>7.7823363000000007E-2</v>
      </c>
    </row>
    <row r="5288" spans="1:4" x14ac:dyDescent="0.15">
      <c r="A5288" s="1">
        <v>52.86</v>
      </c>
      <c r="B5288" s="1">
        <v>-8.8126507000000007E-2</v>
      </c>
      <c r="C5288" s="1">
        <v>-0.34925966000000003</v>
      </c>
      <c r="D5288" s="1">
        <v>7.6774747000000004E-2</v>
      </c>
    </row>
    <row r="5289" spans="1:4" x14ac:dyDescent="0.15">
      <c r="A5289" s="1">
        <v>52.87</v>
      </c>
      <c r="B5289" s="1">
        <v>-8.0379998999999994E-2</v>
      </c>
      <c r="C5289" s="1">
        <v>-0.34651135</v>
      </c>
      <c r="D5289" s="1">
        <v>7.5644235000000004E-2</v>
      </c>
    </row>
    <row r="5290" spans="1:4" x14ac:dyDescent="0.15">
      <c r="A5290" s="1">
        <v>52.88</v>
      </c>
      <c r="B5290" s="1">
        <v>-7.3681154999999998E-2</v>
      </c>
      <c r="C5290" s="1">
        <v>-0.34382867</v>
      </c>
      <c r="D5290" s="1">
        <v>7.4385502000000006E-2</v>
      </c>
    </row>
    <row r="5291" spans="1:4" x14ac:dyDescent="0.15">
      <c r="A5291" s="1">
        <v>52.89</v>
      </c>
      <c r="B5291" s="1">
        <v>-6.8032338999999997E-2</v>
      </c>
      <c r="C5291" s="1">
        <v>-0.34120803</v>
      </c>
      <c r="D5291" s="1">
        <v>7.2959265999999995E-2</v>
      </c>
    </row>
    <row r="5292" spans="1:4" x14ac:dyDescent="0.15">
      <c r="A5292" s="1">
        <v>52.9</v>
      </c>
      <c r="B5292" s="1">
        <v>-6.2790198000000005E-2</v>
      </c>
      <c r="C5292" s="1">
        <v>-0.33816643000000002</v>
      </c>
      <c r="D5292" s="1">
        <v>7.1363335999999999E-2</v>
      </c>
    </row>
    <row r="5293" spans="1:4" x14ac:dyDescent="0.15">
      <c r="A5293" s="1">
        <v>52.91</v>
      </c>
      <c r="B5293" s="1">
        <v>-5.7586900000000003E-2</v>
      </c>
      <c r="C5293" s="1">
        <v>-0.33504645999999999</v>
      </c>
      <c r="D5293" s="1">
        <v>6.9774765000000002E-2</v>
      </c>
    </row>
    <row r="5294" spans="1:4" x14ac:dyDescent="0.15">
      <c r="A5294" s="1">
        <v>52.92</v>
      </c>
      <c r="B5294" s="1">
        <v>-5.3189550000000002E-2</v>
      </c>
      <c r="C5294" s="1">
        <v>-0.33177283000000002</v>
      </c>
      <c r="D5294" s="1">
        <v>6.8217477999999998E-2</v>
      </c>
    </row>
    <row r="5295" spans="1:4" x14ac:dyDescent="0.15">
      <c r="A5295" s="1">
        <v>52.93</v>
      </c>
      <c r="B5295" s="1">
        <v>-5.0064030000000002E-2</v>
      </c>
      <c r="C5295" s="1">
        <v>-0.32814699000000003</v>
      </c>
      <c r="D5295" s="1">
        <v>6.6582675999999993E-2</v>
      </c>
    </row>
    <row r="5296" spans="1:4" x14ac:dyDescent="0.15">
      <c r="A5296" s="1">
        <v>52.94</v>
      </c>
      <c r="B5296" s="1">
        <v>-4.8067865000000001E-2</v>
      </c>
      <c r="C5296" s="1">
        <v>-0.32451511</v>
      </c>
      <c r="D5296" s="1">
        <v>6.5206315000000001E-2</v>
      </c>
    </row>
    <row r="5297" spans="1:4" x14ac:dyDescent="0.15">
      <c r="A5297" s="1">
        <v>52.95</v>
      </c>
      <c r="B5297" s="1">
        <v>-4.6582131999999998E-2</v>
      </c>
      <c r="C5297" s="1">
        <v>-0.32101805</v>
      </c>
      <c r="D5297" s="1">
        <v>6.3654521000000006E-2</v>
      </c>
    </row>
    <row r="5298" spans="1:4" x14ac:dyDescent="0.15">
      <c r="A5298" s="1">
        <v>52.96</v>
      </c>
      <c r="B5298" s="1">
        <v>-4.5967230999999997E-2</v>
      </c>
      <c r="C5298" s="1">
        <v>-0.31703052999999998</v>
      </c>
      <c r="D5298" s="1">
        <v>6.1700383999999997E-2</v>
      </c>
    </row>
    <row r="5299" spans="1:4" x14ac:dyDescent="0.15">
      <c r="A5299" s="1">
        <v>52.97</v>
      </c>
      <c r="B5299" s="1">
        <v>-4.6676377999999998E-2</v>
      </c>
      <c r="C5299" s="1">
        <v>-0.3129207</v>
      </c>
      <c r="D5299" s="1">
        <v>5.9855101000000001E-2</v>
      </c>
    </row>
    <row r="5300" spans="1:4" x14ac:dyDescent="0.15">
      <c r="A5300" s="1">
        <v>52.98</v>
      </c>
      <c r="B5300" s="1">
        <v>-4.7417777000000001E-2</v>
      </c>
      <c r="C5300" s="1">
        <v>-0.30828053</v>
      </c>
      <c r="D5300" s="1">
        <v>5.7928655000000003E-2</v>
      </c>
    </row>
    <row r="5301" spans="1:4" x14ac:dyDescent="0.15">
      <c r="A5301" s="1">
        <v>52.99</v>
      </c>
      <c r="B5301" s="1">
        <v>-4.8944643000000003E-2</v>
      </c>
      <c r="C5301" s="1">
        <v>-0.30387001000000002</v>
      </c>
      <c r="D5301" s="1">
        <v>5.6201131000000001E-2</v>
      </c>
    </row>
    <row r="5302" spans="1:4" x14ac:dyDescent="0.15">
      <c r="A5302" s="1">
        <v>53</v>
      </c>
      <c r="B5302" s="1">
        <v>-5.1891598999999997E-2</v>
      </c>
      <c r="C5302" s="1">
        <v>-0.29916201999999997</v>
      </c>
      <c r="D5302" s="1">
        <v>5.4522620000000001E-2</v>
      </c>
    </row>
    <row r="5303" spans="1:4" x14ac:dyDescent="0.15">
      <c r="A5303" s="1">
        <v>53.01</v>
      </c>
      <c r="B5303" s="1">
        <v>-5.5516572E-2</v>
      </c>
      <c r="C5303" s="1">
        <v>-0.29435230000000001</v>
      </c>
      <c r="D5303" s="1">
        <v>5.2531793E-2</v>
      </c>
    </row>
    <row r="5304" spans="1:4" x14ac:dyDescent="0.15">
      <c r="A5304" s="1">
        <v>53.02</v>
      </c>
      <c r="B5304" s="1">
        <v>-6.0237862000000003E-2</v>
      </c>
      <c r="C5304" s="1">
        <v>-0.28953215999999998</v>
      </c>
      <c r="D5304" s="1">
        <v>5.0874835E-2</v>
      </c>
    </row>
    <row r="5305" spans="1:4" x14ac:dyDescent="0.15">
      <c r="A5305" s="1">
        <v>53.03</v>
      </c>
      <c r="B5305" s="1">
        <v>-6.4576373000000006E-2</v>
      </c>
      <c r="C5305" s="1">
        <v>-0.28481932999999998</v>
      </c>
      <c r="D5305" s="1">
        <v>4.9088000999999999E-2</v>
      </c>
    </row>
    <row r="5306" spans="1:4" x14ac:dyDescent="0.15">
      <c r="A5306" s="1">
        <v>53.04</v>
      </c>
      <c r="B5306" s="1">
        <v>-6.9781072E-2</v>
      </c>
      <c r="C5306" s="1">
        <v>-0.28056935</v>
      </c>
      <c r="D5306" s="1">
        <v>4.7367307999999997E-2</v>
      </c>
    </row>
    <row r="5307" spans="1:4" x14ac:dyDescent="0.15">
      <c r="A5307" s="1">
        <v>53.05</v>
      </c>
      <c r="B5307" s="1">
        <v>-7.6344163000000007E-2</v>
      </c>
      <c r="C5307" s="1">
        <v>-0.27590573000000002</v>
      </c>
      <c r="D5307" s="1">
        <v>4.5632282000000003E-2</v>
      </c>
    </row>
    <row r="5308" spans="1:4" x14ac:dyDescent="0.15">
      <c r="A5308" s="1">
        <v>53.06</v>
      </c>
      <c r="B5308" s="1">
        <v>-8.2684055000000006E-2</v>
      </c>
      <c r="C5308" s="1">
        <v>-0.27096145999999999</v>
      </c>
      <c r="D5308" s="1">
        <v>4.3737250999999998E-2</v>
      </c>
    </row>
    <row r="5309" spans="1:4" x14ac:dyDescent="0.15">
      <c r="A5309" s="1">
        <v>53.07</v>
      </c>
      <c r="B5309" s="1">
        <v>-8.9384105000000005E-2</v>
      </c>
      <c r="C5309" s="1">
        <v>-0.26672263000000002</v>
      </c>
      <c r="D5309" s="1">
        <v>4.1883811E-2</v>
      </c>
    </row>
    <row r="5310" spans="1:4" x14ac:dyDescent="0.15">
      <c r="A5310" s="1">
        <v>53.08</v>
      </c>
      <c r="B5310" s="1">
        <v>-9.5345926999999997E-2</v>
      </c>
      <c r="C5310" s="1">
        <v>-0.26246065000000002</v>
      </c>
      <c r="D5310" s="1">
        <v>4.0972753000000001E-2</v>
      </c>
    </row>
    <row r="5311" spans="1:4" x14ac:dyDescent="0.15">
      <c r="A5311" s="1">
        <v>53.09</v>
      </c>
      <c r="B5311" s="1">
        <v>-0.10199967</v>
      </c>
      <c r="C5311" s="1">
        <v>-0.25844563999999998</v>
      </c>
      <c r="D5311" s="1">
        <v>4.0264492999999998E-2</v>
      </c>
    </row>
    <row r="5312" spans="1:4" x14ac:dyDescent="0.15">
      <c r="A5312" s="1">
        <v>53.1</v>
      </c>
      <c r="B5312" s="1">
        <v>-0.10815514</v>
      </c>
      <c r="C5312" s="1">
        <v>-0.25443726999999999</v>
      </c>
      <c r="D5312" s="1">
        <v>3.8830284999999999E-2</v>
      </c>
    </row>
    <row r="5313" spans="1:4" x14ac:dyDescent="0.15">
      <c r="A5313" s="1">
        <v>53.11</v>
      </c>
      <c r="B5313" s="1">
        <v>-0.11299964999999999</v>
      </c>
      <c r="C5313" s="1">
        <v>-0.25026467000000002</v>
      </c>
      <c r="D5313" s="1">
        <v>3.7517404999999997E-2</v>
      </c>
    </row>
    <row r="5314" spans="1:4" x14ac:dyDescent="0.15">
      <c r="A5314" s="1">
        <v>53.12</v>
      </c>
      <c r="B5314" s="1">
        <v>-0.11879291</v>
      </c>
      <c r="C5314" s="1">
        <v>-0.24679759000000001</v>
      </c>
      <c r="D5314" s="1">
        <v>3.5764015000000003E-2</v>
      </c>
    </row>
    <row r="5315" spans="1:4" x14ac:dyDescent="0.15">
      <c r="A5315" s="1">
        <v>53.13</v>
      </c>
      <c r="B5315" s="1">
        <v>-0.12560102000000001</v>
      </c>
      <c r="C5315" s="1">
        <v>-0.24318787</v>
      </c>
      <c r="D5315" s="1">
        <v>3.4447700999999997E-2</v>
      </c>
    </row>
    <row r="5316" spans="1:4" x14ac:dyDescent="0.15">
      <c r="A5316" s="1">
        <v>53.14</v>
      </c>
      <c r="B5316" s="1">
        <v>-0.13299889000000001</v>
      </c>
      <c r="C5316" s="1">
        <v>-0.23941577</v>
      </c>
      <c r="D5316" s="1">
        <v>3.2819335999999998E-2</v>
      </c>
    </row>
    <row r="5317" spans="1:4" x14ac:dyDescent="0.15">
      <c r="A5317" s="1">
        <v>53.15</v>
      </c>
      <c r="B5317" s="1">
        <v>-0.13995751000000001</v>
      </c>
      <c r="C5317" s="1">
        <v>-0.23593109000000001</v>
      </c>
      <c r="D5317" s="1">
        <v>3.090762E-2</v>
      </c>
    </row>
    <row r="5318" spans="1:4" x14ac:dyDescent="0.15">
      <c r="A5318" s="1">
        <v>53.16</v>
      </c>
      <c r="B5318" s="1">
        <v>-0.14596389000000001</v>
      </c>
      <c r="C5318" s="1">
        <v>-0.23316060999999999</v>
      </c>
      <c r="D5318" s="1">
        <v>2.8979570999999999E-2</v>
      </c>
    </row>
    <row r="5319" spans="1:4" x14ac:dyDescent="0.15">
      <c r="A5319" s="1">
        <v>53.17</v>
      </c>
      <c r="B5319" s="1">
        <v>-0.15068219999999999</v>
      </c>
      <c r="C5319" s="1">
        <v>-0.23055749</v>
      </c>
      <c r="D5319" s="1">
        <v>2.7244529999999999E-2</v>
      </c>
    </row>
    <row r="5320" spans="1:4" x14ac:dyDescent="0.15">
      <c r="A5320" s="1">
        <v>53.18</v>
      </c>
      <c r="B5320" s="1">
        <v>-0.15595265999999999</v>
      </c>
      <c r="C5320" s="1">
        <v>-0.22761329999999999</v>
      </c>
      <c r="D5320" s="1">
        <v>2.5530908000000001E-2</v>
      </c>
    </row>
    <row r="5321" spans="1:4" x14ac:dyDescent="0.15">
      <c r="A5321" s="1">
        <v>53.19</v>
      </c>
      <c r="B5321" s="1">
        <v>-0.16152610000000001</v>
      </c>
      <c r="C5321" s="1">
        <v>-0.22514674000000001</v>
      </c>
      <c r="D5321" s="1">
        <v>2.3562895E-2</v>
      </c>
    </row>
    <row r="5322" spans="1:4" x14ac:dyDescent="0.15">
      <c r="A5322" s="1">
        <v>53.2</v>
      </c>
      <c r="B5322" s="1">
        <v>-0.16813648</v>
      </c>
      <c r="C5322" s="1">
        <v>-0.22291351000000001</v>
      </c>
      <c r="D5322" s="1">
        <v>2.1828222000000001E-2</v>
      </c>
    </row>
    <row r="5323" spans="1:4" x14ac:dyDescent="0.15">
      <c r="A5323" s="1">
        <v>53.21</v>
      </c>
      <c r="B5323" s="1">
        <v>-0.1742417</v>
      </c>
      <c r="C5323" s="1">
        <v>-0.2208725</v>
      </c>
      <c r="D5323" s="1">
        <v>2.0240998E-2</v>
      </c>
    </row>
    <row r="5324" spans="1:4" x14ac:dyDescent="0.15">
      <c r="A5324" s="1">
        <v>53.22</v>
      </c>
      <c r="B5324" s="1">
        <v>-0.17978624000000001</v>
      </c>
      <c r="C5324" s="1">
        <v>-0.21894495999999999</v>
      </c>
      <c r="D5324" s="1">
        <v>1.8614384000000001E-2</v>
      </c>
    </row>
    <row r="5325" spans="1:4" x14ac:dyDescent="0.15">
      <c r="A5325" s="1">
        <v>53.23</v>
      </c>
      <c r="B5325" s="1">
        <v>-0.18339652000000001</v>
      </c>
      <c r="C5325" s="1">
        <v>-0.21709497999999999</v>
      </c>
      <c r="D5325" s="1">
        <v>1.7156832E-2</v>
      </c>
    </row>
    <row r="5326" spans="1:4" x14ac:dyDescent="0.15">
      <c r="A5326" s="1">
        <v>53.24</v>
      </c>
      <c r="B5326" s="1">
        <v>-0.18765841999999999</v>
      </c>
      <c r="C5326" s="1">
        <v>-0.21495333</v>
      </c>
      <c r="D5326" s="1">
        <v>1.5787478000000001E-2</v>
      </c>
    </row>
    <row r="5327" spans="1:4" x14ac:dyDescent="0.15">
      <c r="A5327" s="1">
        <v>53.25</v>
      </c>
      <c r="B5327" s="1">
        <v>-0.19385965999999999</v>
      </c>
      <c r="C5327" s="1">
        <v>-0.21317001999999999</v>
      </c>
      <c r="D5327" s="1">
        <v>1.3939775E-2</v>
      </c>
    </row>
    <row r="5328" spans="1:4" x14ac:dyDescent="0.15">
      <c r="A5328" s="1">
        <v>53.26</v>
      </c>
      <c r="B5328" s="1">
        <v>-0.19958728000000001</v>
      </c>
      <c r="C5328" s="1">
        <v>-0.21205129</v>
      </c>
      <c r="D5328" s="1">
        <v>1.2213365E-2</v>
      </c>
    </row>
    <row r="5329" spans="1:4" x14ac:dyDescent="0.15">
      <c r="A5329" s="1">
        <v>53.27</v>
      </c>
      <c r="B5329" s="1">
        <v>-0.20472172999999999</v>
      </c>
      <c r="C5329" s="1">
        <v>-0.21135387999999999</v>
      </c>
      <c r="D5329" s="1">
        <v>1.0468422E-2</v>
      </c>
    </row>
    <row r="5330" spans="1:4" x14ac:dyDescent="0.15">
      <c r="A5330" s="1">
        <v>53.28</v>
      </c>
      <c r="B5330" s="1">
        <v>-0.20955167999999999</v>
      </c>
      <c r="C5330" s="1">
        <v>-0.21101759</v>
      </c>
      <c r="D5330" s="1">
        <v>8.5315271000000002E-3</v>
      </c>
    </row>
    <row r="5331" spans="1:4" x14ac:dyDescent="0.15">
      <c r="A5331" s="1">
        <v>53.29</v>
      </c>
      <c r="B5331" s="1">
        <v>-0.21435934000000001</v>
      </c>
      <c r="C5331" s="1">
        <v>-0.21063122000000001</v>
      </c>
      <c r="D5331" s="1">
        <v>6.6278129999999998E-3</v>
      </c>
    </row>
    <row r="5332" spans="1:4" x14ac:dyDescent="0.15">
      <c r="A5332" s="1">
        <v>53.3</v>
      </c>
      <c r="B5332" s="1">
        <v>-0.21962562999999999</v>
      </c>
      <c r="C5332" s="1">
        <v>-0.21020226</v>
      </c>
      <c r="D5332" s="1">
        <v>4.7184015000000003E-3</v>
      </c>
    </row>
    <row r="5333" spans="1:4" x14ac:dyDescent="0.15">
      <c r="A5333" s="1">
        <v>53.31</v>
      </c>
      <c r="B5333" s="1">
        <v>-0.22587721999999999</v>
      </c>
      <c r="C5333" s="1">
        <v>-0.21014667000000001</v>
      </c>
      <c r="D5333" s="1">
        <v>2.7960049999999998E-3</v>
      </c>
    </row>
    <row r="5334" spans="1:4" x14ac:dyDescent="0.15">
      <c r="A5334" s="1">
        <v>53.32</v>
      </c>
      <c r="B5334" s="1">
        <v>-0.23270350000000001</v>
      </c>
      <c r="C5334" s="1">
        <v>-0.21015818999999999</v>
      </c>
      <c r="D5334" s="1">
        <v>8.9726655000000005E-4</v>
      </c>
    </row>
    <row r="5335" spans="1:4" x14ac:dyDescent="0.15">
      <c r="A5335" s="1">
        <v>53.33</v>
      </c>
      <c r="B5335" s="1">
        <v>-0.23901073</v>
      </c>
      <c r="C5335" s="1">
        <v>-0.20954486999999999</v>
      </c>
      <c r="D5335" s="1">
        <v>-9.4471875999999999E-4</v>
      </c>
    </row>
    <row r="5336" spans="1:4" x14ac:dyDescent="0.15">
      <c r="A5336" s="1">
        <v>53.34</v>
      </c>
      <c r="B5336" s="1">
        <v>-0.24512318</v>
      </c>
      <c r="C5336" s="1">
        <v>-0.20886331</v>
      </c>
      <c r="D5336" s="1">
        <v>-2.1801669000000002E-3</v>
      </c>
    </row>
    <row r="5337" spans="1:4" x14ac:dyDescent="0.15">
      <c r="A5337" s="1">
        <v>53.35</v>
      </c>
      <c r="B5337" s="1">
        <v>-0.25113502999999998</v>
      </c>
      <c r="C5337" s="1">
        <v>-0.20820673000000001</v>
      </c>
      <c r="D5337" s="1">
        <v>-3.349248E-3</v>
      </c>
    </row>
    <row r="5338" spans="1:4" x14ac:dyDescent="0.15">
      <c r="A5338" s="1">
        <v>53.36</v>
      </c>
      <c r="B5338" s="1">
        <v>-0.25731704999999999</v>
      </c>
      <c r="C5338" s="1">
        <v>-0.20712775</v>
      </c>
      <c r="D5338" s="1">
        <v>-4.2873288000000002E-3</v>
      </c>
    </row>
    <row r="5339" spans="1:4" x14ac:dyDescent="0.15">
      <c r="A5339" s="1">
        <v>53.37</v>
      </c>
      <c r="B5339" s="1">
        <v>-0.26328611000000002</v>
      </c>
      <c r="C5339" s="1">
        <v>-0.20525629000000001</v>
      </c>
      <c r="D5339" s="1">
        <v>-4.4106149000000001E-3</v>
      </c>
    </row>
    <row r="5340" spans="1:4" x14ac:dyDescent="0.15">
      <c r="A5340" s="1">
        <v>53.38</v>
      </c>
      <c r="B5340" s="1">
        <v>-0.26931881000000002</v>
      </c>
      <c r="C5340" s="1">
        <v>-0.20352115000000001</v>
      </c>
      <c r="D5340" s="1">
        <v>-4.5375379000000002E-3</v>
      </c>
    </row>
    <row r="5341" spans="1:4" x14ac:dyDescent="0.15">
      <c r="A5341" s="1">
        <v>53.39</v>
      </c>
      <c r="B5341" s="1">
        <v>-0.27405146000000002</v>
      </c>
      <c r="C5341" s="1">
        <v>-0.20205649000000001</v>
      </c>
      <c r="D5341" s="1">
        <v>-4.7385745999999999E-3</v>
      </c>
    </row>
    <row r="5342" spans="1:4" x14ac:dyDescent="0.15">
      <c r="A5342" s="1">
        <v>53.4</v>
      </c>
      <c r="B5342" s="1">
        <v>-0.2791439</v>
      </c>
      <c r="C5342" s="1">
        <v>-0.20082514000000001</v>
      </c>
      <c r="D5342" s="1">
        <v>-4.9975549000000003E-3</v>
      </c>
    </row>
    <row r="5343" spans="1:4" x14ac:dyDescent="0.15">
      <c r="A5343" s="1">
        <v>53.41</v>
      </c>
      <c r="B5343" s="1">
        <v>-0.28366195999999999</v>
      </c>
      <c r="C5343" s="1">
        <v>-0.19926074999999999</v>
      </c>
      <c r="D5343" s="1">
        <v>-4.3001851999999998E-3</v>
      </c>
    </row>
    <row r="5344" spans="1:4" x14ac:dyDescent="0.15">
      <c r="A5344" s="1">
        <v>53.42</v>
      </c>
      <c r="B5344" s="1">
        <v>-0.28887913999999998</v>
      </c>
      <c r="C5344" s="1">
        <v>-0.19701830000000001</v>
      </c>
      <c r="D5344" s="1">
        <v>-3.8420909000000001E-3</v>
      </c>
    </row>
    <row r="5345" spans="1:4" x14ac:dyDescent="0.15">
      <c r="A5345" s="1">
        <v>53.43</v>
      </c>
      <c r="B5345" s="1">
        <v>-0.29469465</v>
      </c>
      <c r="C5345" s="1">
        <v>-0.19457553999999999</v>
      </c>
      <c r="D5345" s="1">
        <v>-3.5911577E-3</v>
      </c>
    </row>
    <row r="5346" spans="1:4" x14ac:dyDescent="0.15">
      <c r="A5346" s="1">
        <v>53.44</v>
      </c>
      <c r="B5346" s="1">
        <v>-0.29916049</v>
      </c>
      <c r="C5346" s="1">
        <v>-0.19260785999999999</v>
      </c>
      <c r="D5346" s="1">
        <v>-3.6187085000000002E-3</v>
      </c>
    </row>
    <row r="5347" spans="1:4" x14ac:dyDescent="0.15">
      <c r="A5347" s="1">
        <v>53.45</v>
      </c>
      <c r="B5347" s="1">
        <v>-0.30221395000000001</v>
      </c>
      <c r="C5347" s="1">
        <v>-0.19040940000000001</v>
      </c>
      <c r="D5347" s="1">
        <v>-3.3777818000000001E-3</v>
      </c>
    </row>
    <row r="5348" spans="1:4" x14ac:dyDescent="0.15">
      <c r="A5348" s="1">
        <v>53.46</v>
      </c>
      <c r="B5348" s="1">
        <v>-0.30607897000000001</v>
      </c>
      <c r="C5348" s="1">
        <v>-0.1878495</v>
      </c>
      <c r="D5348" s="1">
        <v>-3.0197639999999999E-3</v>
      </c>
    </row>
    <row r="5349" spans="1:4" x14ac:dyDescent="0.15">
      <c r="A5349" s="1">
        <v>53.47</v>
      </c>
      <c r="B5349" s="1">
        <v>-0.30975876000000002</v>
      </c>
      <c r="C5349" s="1">
        <v>-0.18525889000000001</v>
      </c>
      <c r="D5349" s="1">
        <v>-2.5341461000000002E-3</v>
      </c>
    </row>
    <row r="5350" spans="1:4" x14ac:dyDescent="0.15">
      <c r="A5350" s="1">
        <v>53.48</v>
      </c>
      <c r="B5350" s="1">
        <v>-0.31395445</v>
      </c>
      <c r="C5350" s="1">
        <v>-0.1822288</v>
      </c>
      <c r="D5350" s="1">
        <v>-1.8106175E-3</v>
      </c>
    </row>
    <row r="5351" spans="1:4" x14ac:dyDescent="0.15">
      <c r="A5351" s="1">
        <v>53.49</v>
      </c>
      <c r="B5351" s="1">
        <v>-0.31836941000000002</v>
      </c>
      <c r="C5351" s="1">
        <v>-0.17904107999999999</v>
      </c>
      <c r="D5351" s="1">
        <v>-1.2059620000000001E-3</v>
      </c>
    </row>
    <row r="5352" spans="1:4" x14ac:dyDescent="0.15">
      <c r="A5352" s="1">
        <v>53.5</v>
      </c>
      <c r="B5352" s="1">
        <v>-0.32318249999999998</v>
      </c>
      <c r="C5352" s="1">
        <v>-0.17513163000000001</v>
      </c>
      <c r="D5352" s="1">
        <v>-3.7388249000000002E-4</v>
      </c>
    </row>
    <row r="5353" spans="1:4" x14ac:dyDescent="0.15">
      <c r="A5353" s="1">
        <v>53.51</v>
      </c>
      <c r="B5353" s="1">
        <v>-0.3288645</v>
      </c>
      <c r="C5353" s="1">
        <v>-0.17071887999999999</v>
      </c>
      <c r="D5353" s="1">
        <v>7.2706831000000005E-4</v>
      </c>
    </row>
    <row r="5354" spans="1:4" x14ac:dyDescent="0.15">
      <c r="A5354" s="1">
        <v>53.52</v>
      </c>
      <c r="B5354" s="1">
        <v>-0.33402950999999997</v>
      </c>
      <c r="C5354" s="1">
        <v>-0.16647305000000001</v>
      </c>
      <c r="D5354" s="1">
        <v>2.0314691999999998E-3</v>
      </c>
    </row>
    <row r="5355" spans="1:4" x14ac:dyDescent="0.15">
      <c r="A5355" s="1">
        <v>53.53</v>
      </c>
      <c r="B5355" s="1">
        <v>-0.33869389</v>
      </c>
      <c r="C5355" s="1">
        <v>-0.16156981000000001</v>
      </c>
      <c r="D5355" s="1">
        <v>3.6389235999999998E-3</v>
      </c>
    </row>
    <row r="5356" spans="1:4" x14ac:dyDescent="0.15">
      <c r="A5356" s="1">
        <v>53.54</v>
      </c>
      <c r="B5356" s="1">
        <v>-0.34415801000000001</v>
      </c>
      <c r="C5356" s="1">
        <v>-0.15584724</v>
      </c>
      <c r="D5356" s="1">
        <v>5.9608465999999999E-3</v>
      </c>
    </row>
    <row r="5357" spans="1:4" x14ac:dyDescent="0.15">
      <c r="A5357" s="1">
        <v>53.55</v>
      </c>
      <c r="B5357" s="1">
        <v>-0.35164599000000002</v>
      </c>
      <c r="C5357" s="1">
        <v>-0.15044121999999999</v>
      </c>
      <c r="D5357" s="1">
        <v>7.1293978000000003E-3</v>
      </c>
    </row>
    <row r="5358" spans="1:4" x14ac:dyDescent="0.15">
      <c r="A5358" s="1">
        <v>53.56</v>
      </c>
      <c r="B5358" s="1">
        <v>-0.35906389999999999</v>
      </c>
      <c r="C5358" s="1">
        <v>-0.14461027000000001</v>
      </c>
      <c r="D5358" s="1">
        <v>8.6021815000000001E-3</v>
      </c>
    </row>
    <row r="5359" spans="1:4" x14ac:dyDescent="0.15">
      <c r="A5359" s="1">
        <v>53.57</v>
      </c>
      <c r="B5359" s="1">
        <v>-0.36601947000000001</v>
      </c>
      <c r="C5359" s="1">
        <v>-0.13888105000000001</v>
      </c>
      <c r="D5359" s="1">
        <v>1.0571939000000001E-2</v>
      </c>
    </row>
    <row r="5360" spans="1:4" x14ac:dyDescent="0.15">
      <c r="A5360" s="1">
        <v>53.58</v>
      </c>
      <c r="B5360" s="1">
        <v>-0.37150582999999998</v>
      </c>
      <c r="C5360" s="1">
        <v>-0.13249045000000001</v>
      </c>
      <c r="D5360" s="1">
        <v>1.3032653E-2</v>
      </c>
    </row>
    <row r="5361" spans="1:4" x14ac:dyDescent="0.15">
      <c r="A5361" s="1">
        <v>53.59</v>
      </c>
      <c r="B5361" s="1">
        <v>-0.37777868999999997</v>
      </c>
      <c r="C5361" s="1">
        <v>-0.12574128000000001</v>
      </c>
      <c r="D5361" s="1">
        <v>1.5387959E-2</v>
      </c>
    </row>
    <row r="5362" spans="1:4" x14ac:dyDescent="0.15">
      <c r="A5362" s="1">
        <v>53.6</v>
      </c>
      <c r="B5362" s="1">
        <v>-0.38446875000000003</v>
      </c>
      <c r="C5362" s="1">
        <v>-0.11874700000000001</v>
      </c>
      <c r="D5362" s="1">
        <v>1.8168949E-2</v>
      </c>
    </row>
    <row r="5363" spans="1:4" x14ac:dyDescent="0.15">
      <c r="A5363" s="1">
        <v>53.61</v>
      </c>
      <c r="B5363" s="1">
        <v>-0.39123666000000001</v>
      </c>
      <c r="C5363" s="1">
        <v>-0.11199820000000001</v>
      </c>
      <c r="D5363" s="1">
        <v>2.0790306000000001E-2</v>
      </c>
    </row>
    <row r="5364" spans="1:4" x14ac:dyDescent="0.15">
      <c r="A5364" s="1">
        <v>53.62</v>
      </c>
      <c r="B5364" s="1">
        <v>-0.39695533999999999</v>
      </c>
      <c r="C5364" s="1">
        <v>-0.10528216</v>
      </c>
      <c r="D5364" s="1">
        <v>2.3947626E-2</v>
      </c>
    </row>
    <row r="5365" spans="1:4" x14ac:dyDescent="0.15">
      <c r="A5365" s="1">
        <v>53.63</v>
      </c>
      <c r="B5365" s="1">
        <v>-0.40185926</v>
      </c>
      <c r="C5365" s="1">
        <v>-9.8131171000000003E-2</v>
      </c>
      <c r="D5365" s="1">
        <v>2.6545683E-2</v>
      </c>
    </row>
    <row r="5366" spans="1:4" x14ac:dyDescent="0.15">
      <c r="A5366" s="1">
        <v>53.64</v>
      </c>
      <c r="B5366" s="1">
        <v>-0.40557937999999999</v>
      </c>
      <c r="C5366" s="1">
        <v>-9.0971635999999995E-2</v>
      </c>
      <c r="D5366" s="1">
        <v>2.9475574000000001E-2</v>
      </c>
    </row>
    <row r="5367" spans="1:4" x14ac:dyDescent="0.15">
      <c r="A5367" s="1">
        <v>53.65</v>
      </c>
      <c r="B5367" s="1">
        <v>-0.41004428999999998</v>
      </c>
      <c r="C5367" s="1">
        <v>-8.3388074000000006E-2</v>
      </c>
      <c r="D5367" s="1">
        <v>3.226685E-2</v>
      </c>
    </row>
    <row r="5368" spans="1:4" x14ac:dyDescent="0.15">
      <c r="A5368" s="1">
        <v>53.66</v>
      </c>
      <c r="B5368" s="1">
        <v>-0.41462255999999997</v>
      </c>
      <c r="C5368" s="1">
        <v>-7.5695877999999994E-2</v>
      </c>
      <c r="D5368" s="1">
        <v>3.5527617999999997E-2</v>
      </c>
    </row>
    <row r="5369" spans="1:4" x14ac:dyDescent="0.15">
      <c r="A5369" s="1">
        <v>53.67</v>
      </c>
      <c r="B5369" s="1">
        <v>-0.41913767000000002</v>
      </c>
      <c r="C5369" s="1">
        <v>-6.8021811000000001E-2</v>
      </c>
      <c r="D5369" s="1">
        <v>3.8457264999999997E-2</v>
      </c>
    </row>
    <row r="5370" spans="1:4" x14ac:dyDescent="0.15">
      <c r="A5370" s="1">
        <v>53.68</v>
      </c>
      <c r="B5370" s="1">
        <v>-0.42333659000000001</v>
      </c>
      <c r="C5370" s="1">
        <v>-6.0101981999999998E-2</v>
      </c>
      <c r="D5370" s="1">
        <v>4.1828876000000001E-2</v>
      </c>
    </row>
    <row r="5371" spans="1:4" x14ac:dyDescent="0.15">
      <c r="A5371" s="1">
        <v>53.69</v>
      </c>
      <c r="B5371" s="1">
        <v>-0.42650801999999999</v>
      </c>
      <c r="C5371" s="1">
        <v>-5.1400867000000003E-2</v>
      </c>
      <c r="D5371" s="1">
        <v>4.5026664000000001E-2</v>
      </c>
    </row>
    <row r="5372" spans="1:4" x14ac:dyDescent="0.15">
      <c r="A5372" s="1">
        <v>53.7</v>
      </c>
      <c r="B5372" s="1">
        <v>-0.42869880999999999</v>
      </c>
      <c r="C5372" s="1">
        <v>-4.2779220999999999E-2</v>
      </c>
      <c r="D5372" s="1">
        <v>4.8005991999999997E-2</v>
      </c>
    </row>
    <row r="5373" spans="1:4" x14ac:dyDescent="0.15">
      <c r="A5373" s="1">
        <v>53.71</v>
      </c>
      <c r="B5373" s="1">
        <v>-0.43182118000000003</v>
      </c>
      <c r="C5373" s="1">
        <v>-3.4304039000000001E-2</v>
      </c>
      <c r="D5373" s="1">
        <v>5.0833156999999997E-2</v>
      </c>
    </row>
    <row r="5374" spans="1:4" x14ac:dyDescent="0.15">
      <c r="A5374" s="1">
        <v>53.72</v>
      </c>
      <c r="B5374" s="1">
        <v>-0.4338669</v>
      </c>
      <c r="C5374" s="1">
        <v>-2.5225518999999998E-2</v>
      </c>
      <c r="D5374" s="1">
        <v>5.4059427E-2</v>
      </c>
    </row>
    <row r="5375" spans="1:4" x14ac:dyDescent="0.15">
      <c r="A5375" s="1">
        <v>53.73</v>
      </c>
      <c r="B5375" s="1">
        <v>-0.43523096</v>
      </c>
      <c r="C5375" s="1">
        <v>-1.6593706999999999E-2</v>
      </c>
      <c r="D5375" s="1">
        <v>5.6898823000000001E-2</v>
      </c>
    </row>
    <row r="5376" spans="1:4" x14ac:dyDescent="0.15">
      <c r="A5376" s="1">
        <v>53.74</v>
      </c>
      <c r="B5376" s="1">
        <v>-0.43571516999999998</v>
      </c>
      <c r="C5376" s="1">
        <v>-7.9138277000000007E-3</v>
      </c>
      <c r="D5376" s="1">
        <v>5.9723142999999999E-2</v>
      </c>
    </row>
    <row r="5377" spans="1:4" x14ac:dyDescent="0.15">
      <c r="A5377" s="1">
        <v>53.75</v>
      </c>
      <c r="B5377" s="1">
        <v>-0.43500144000000002</v>
      </c>
      <c r="C5377" s="1">
        <v>6.7826292000000002E-4</v>
      </c>
      <c r="D5377" s="1">
        <v>6.2589726999999998E-2</v>
      </c>
    </row>
    <row r="5378" spans="1:4" x14ac:dyDescent="0.15">
      <c r="A5378" s="1">
        <v>53.76</v>
      </c>
      <c r="B5378" s="1">
        <v>-0.43270007999999999</v>
      </c>
      <c r="C5378" s="1">
        <v>9.9509561E-3</v>
      </c>
      <c r="D5378" s="1">
        <v>6.5465901000000007E-2</v>
      </c>
    </row>
    <row r="5379" spans="1:4" x14ac:dyDescent="0.15">
      <c r="A5379" s="1">
        <v>53.77</v>
      </c>
      <c r="B5379" s="1">
        <v>-0.43149734000000001</v>
      </c>
      <c r="C5379" s="1">
        <v>1.8550417E-2</v>
      </c>
      <c r="D5379" s="1">
        <v>6.6769416999999998E-2</v>
      </c>
    </row>
    <row r="5380" spans="1:4" x14ac:dyDescent="0.15">
      <c r="A5380" s="1">
        <v>53.78</v>
      </c>
      <c r="B5380" s="1">
        <v>-0.42986488</v>
      </c>
      <c r="C5380" s="1">
        <v>2.7325721000000001E-2</v>
      </c>
      <c r="D5380" s="1">
        <v>6.8227416999999999E-2</v>
      </c>
    </row>
    <row r="5381" spans="1:4" x14ac:dyDescent="0.15">
      <c r="A5381" s="1">
        <v>53.79</v>
      </c>
      <c r="B5381" s="1">
        <v>-0.42769784</v>
      </c>
      <c r="C5381" s="1">
        <v>3.6273343E-2</v>
      </c>
      <c r="D5381" s="1">
        <v>6.9705142999999997E-2</v>
      </c>
    </row>
    <row r="5382" spans="1:4" x14ac:dyDescent="0.15">
      <c r="A5382" s="1">
        <v>53.8</v>
      </c>
      <c r="B5382" s="1">
        <v>-0.42565649</v>
      </c>
      <c r="C5382" s="1">
        <v>4.4960491999999998E-2</v>
      </c>
      <c r="D5382" s="1">
        <v>7.0552221999999998E-2</v>
      </c>
    </row>
    <row r="5383" spans="1:4" x14ac:dyDescent="0.15">
      <c r="A5383" s="1">
        <v>53.81</v>
      </c>
      <c r="B5383" s="1">
        <v>-0.42266745999999999</v>
      </c>
      <c r="C5383" s="1">
        <v>5.3666688999999997E-2</v>
      </c>
      <c r="D5383" s="1">
        <v>7.1311576000000002E-2</v>
      </c>
    </row>
    <row r="5384" spans="1:4" x14ac:dyDescent="0.15">
      <c r="A5384" s="1">
        <v>53.82</v>
      </c>
      <c r="B5384" s="1">
        <v>-0.41923348999999999</v>
      </c>
      <c r="C5384" s="1">
        <v>6.1698118000000003E-2</v>
      </c>
      <c r="D5384" s="1">
        <v>7.1459234999999996E-2</v>
      </c>
    </row>
    <row r="5385" spans="1:4" x14ac:dyDescent="0.15">
      <c r="A5385" s="1">
        <v>53.83</v>
      </c>
      <c r="B5385" s="1">
        <v>-0.41372134999999999</v>
      </c>
      <c r="C5385" s="1">
        <v>6.9723694000000003E-2</v>
      </c>
      <c r="D5385" s="1">
        <v>7.2121825000000001E-2</v>
      </c>
    </row>
    <row r="5386" spans="1:4" x14ac:dyDescent="0.15">
      <c r="A5386" s="1">
        <v>53.84</v>
      </c>
      <c r="B5386" s="1">
        <v>-0.40903128999999999</v>
      </c>
      <c r="C5386" s="1">
        <v>7.7550509000000004E-2</v>
      </c>
      <c r="D5386" s="1">
        <v>7.2233600999999995E-2</v>
      </c>
    </row>
    <row r="5387" spans="1:4" x14ac:dyDescent="0.15">
      <c r="A5387" s="1">
        <v>53.85</v>
      </c>
      <c r="B5387" s="1">
        <v>-0.40489981000000003</v>
      </c>
      <c r="C5387" s="1">
        <v>8.5092666999999997E-2</v>
      </c>
      <c r="D5387" s="1">
        <v>7.1979654000000004E-2</v>
      </c>
    </row>
    <row r="5388" spans="1:4" x14ac:dyDescent="0.15">
      <c r="A5388" s="1">
        <v>53.86</v>
      </c>
      <c r="B5388" s="1">
        <v>-0.40064389</v>
      </c>
      <c r="C5388" s="1">
        <v>9.2170668999999997E-2</v>
      </c>
      <c r="D5388" s="1">
        <v>7.1348774000000004E-2</v>
      </c>
    </row>
    <row r="5389" spans="1:4" x14ac:dyDescent="0.15">
      <c r="A5389" s="1">
        <v>53.87</v>
      </c>
      <c r="B5389" s="1">
        <v>-0.39660900999999998</v>
      </c>
      <c r="C5389" s="1">
        <v>9.8738926000000005E-2</v>
      </c>
      <c r="D5389" s="1">
        <v>7.0746809999999993E-2</v>
      </c>
    </row>
    <row r="5390" spans="1:4" x14ac:dyDescent="0.15">
      <c r="A5390" s="1">
        <v>53.88</v>
      </c>
      <c r="B5390" s="1">
        <v>-0.39152471999999999</v>
      </c>
      <c r="C5390" s="1">
        <v>0.10496951</v>
      </c>
      <c r="D5390" s="1">
        <v>7.0251482000000004E-2</v>
      </c>
    </row>
    <row r="5391" spans="1:4" x14ac:dyDescent="0.15">
      <c r="A5391" s="1">
        <v>53.89</v>
      </c>
      <c r="B5391" s="1">
        <v>-0.38512809999999997</v>
      </c>
      <c r="C5391" s="1">
        <v>0.11042995</v>
      </c>
      <c r="D5391" s="1">
        <v>6.9270551999999999E-2</v>
      </c>
    </row>
    <row r="5392" spans="1:4" x14ac:dyDescent="0.15">
      <c r="A5392" s="1">
        <v>53.9</v>
      </c>
      <c r="B5392" s="1">
        <v>-0.37840477</v>
      </c>
      <c r="C5392" s="1">
        <v>0.11557301</v>
      </c>
      <c r="D5392" s="1">
        <v>6.8300016000000005E-2</v>
      </c>
    </row>
    <row r="5393" spans="1:4" x14ac:dyDescent="0.15">
      <c r="A5393" s="1">
        <v>53.91</v>
      </c>
      <c r="B5393" s="1">
        <v>-0.37233142000000002</v>
      </c>
      <c r="C5393" s="1">
        <v>0.12014685999999999</v>
      </c>
      <c r="D5393" s="1">
        <v>6.7017579999999993E-2</v>
      </c>
    </row>
    <row r="5394" spans="1:4" x14ac:dyDescent="0.15">
      <c r="A5394" s="1">
        <v>53.92</v>
      </c>
      <c r="B5394" s="1">
        <v>-0.36642105000000003</v>
      </c>
      <c r="C5394" s="1">
        <v>0.12434777</v>
      </c>
      <c r="D5394" s="1">
        <v>6.5895239999999994E-2</v>
      </c>
    </row>
    <row r="5395" spans="1:4" x14ac:dyDescent="0.15">
      <c r="A5395" s="1">
        <v>53.93</v>
      </c>
      <c r="B5395" s="1">
        <v>-0.36107753999999997</v>
      </c>
      <c r="C5395" s="1">
        <v>0.1281397</v>
      </c>
      <c r="D5395" s="1">
        <v>6.4496630999999999E-2</v>
      </c>
    </row>
    <row r="5396" spans="1:4" x14ac:dyDescent="0.15">
      <c r="A5396" s="1">
        <v>53.94</v>
      </c>
      <c r="B5396" s="1">
        <v>-0.35550157999999998</v>
      </c>
      <c r="C5396" s="1">
        <v>0.13191469</v>
      </c>
      <c r="D5396" s="1">
        <v>6.3226326999999999E-2</v>
      </c>
    </row>
    <row r="5397" spans="1:4" x14ac:dyDescent="0.15">
      <c r="A5397" s="1">
        <v>53.95</v>
      </c>
      <c r="B5397" s="1">
        <v>-0.34770631000000002</v>
      </c>
      <c r="C5397" s="1">
        <v>0.13527354999999999</v>
      </c>
      <c r="D5397" s="1">
        <v>6.2599187000000001E-2</v>
      </c>
    </row>
    <row r="5398" spans="1:4" x14ac:dyDescent="0.15">
      <c r="A5398" s="1">
        <v>53.96</v>
      </c>
      <c r="B5398" s="1">
        <v>-0.33950356999999998</v>
      </c>
      <c r="C5398" s="1">
        <v>0.13849336000000001</v>
      </c>
      <c r="D5398" s="1">
        <v>6.1890272000000003E-2</v>
      </c>
    </row>
    <row r="5399" spans="1:4" x14ac:dyDescent="0.15">
      <c r="A5399" s="1">
        <v>53.97</v>
      </c>
      <c r="B5399" s="1">
        <v>-0.33095509000000001</v>
      </c>
      <c r="C5399" s="1">
        <v>0.14182036000000001</v>
      </c>
      <c r="D5399" s="1">
        <v>6.1715647999999998E-2</v>
      </c>
    </row>
    <row r="5400" spans="1:4" x14ac:dyDescent="0.15">
      <c r="A5400" s="1">
        <v>53.98</v>
      </c>
      <c r="B5400" s="1">
        <v>-0.32257059999999999</v>
      </c>
      <c r="C5400" s="1">
        <v>0.14468512</v>
      </c>
      <c r="D5400" s="1">
        <v>6.1373217000000001E-2</v>
      </c>
    </row>
    <row r="5401" spans="1:4" x14ac:dyDescent="0.15">
      <c r="A5401" s="1">
        <v>53.99</v>
      </c>
      <c r="B5401" s="1">
        <v>-0.31264371000000002</v>
      </c>
      <c r="C5401" s="1">
        <v>0.14776726000000001</v>
      </c>
      <c r="D5401" s="1">
        <v>6.1309737000000003E-2</v>
      </c>
    </row>
    <row r="5402" spans="1:4" x14ac:dyDescent="0.15">
      <c r="A5402" s="1">
        <v>54</v>
      </c>
      <c r="B5402" s="1">
        <v>-0.30116651</v>
      </c>
      <c r="C5402" s="1">
        <v>0.15102357999999999</v>
      </c>
      <c r="D5402" s="1">
        <v>6.2190876999999999E-2</v>
      </c>
    </row>
    <row r="5403" spans="1:4" x14ac:dyDescent="0.15">
      <c r="A5403" s="1">
        <v>54.01</v>
      </c>
      <c r="B5403" s="1">
        <v>-0.29029551999999997</v>
      </c>
      <c r="C5403" s="1">
        <v>0.15335873999999999</v>
      </c>
      <c r="D5403" s="1">
        <v>6.3368600999999997E-2</v>
      </c>
    </row>
    <row r="5404" spans="1:4" x14ac:dyDescent="0.15">
      <c r="A5404" s="1">
        <v>54.02</v>
      </c>
      <c r="B5404" s="1">
        <v>-0.27828844000000003</v>
      </c>
      <c r="C5404" s="1">
        <v>0.15573498</v>
      </c>
      <c r="D5404" s="1">
        <v>6.5103124999999998E-2</v>
      </c>
    </row>
    <row r="5405" spans="1:4" x14ac:dyDescent="0.15">
      <c r="A5405" s="1">
        <v>54.03</v>
      </c>
      <c r="B5405" s="1">
        <v>-0.26664106999999998</v>
      </c>
      <c r="C5405" s="1">
        <v>0.15818301000000001</v>
      </c>
      <c r="D5405" s="1">
        <v>6.7117783E-2</v>
      </c>
    </row>
    <row r="5406" spans="1:4" x14ac:dyDescent="0.15">
      <c r="A5406" s="1">
        <v>54.04</v>
      </c>
      <c r="B5406" s="1">
        <v>-0.25589826999999998</v>
      </c>
      <c r="C5406" s="1">
        <v>0.16062505999999999</v>
      </c>
      <c r="D5406" s="1">
        <v>6.9110570999999996E-2</v>
      </c>
    </row>
    <row r="5407" spans="1:4" x14ac:dyDescent="0.15">
      <c r="A5407" s="1">
        <v>54.05</v>
      </c>
      <c r="B5407" s="1">
        <v>-0.24480409</v>
      </c>
      <c r="C5407" s="1">
        <v>0.16239181</v>
      </c>
      <c r="D5407" s="1">
        <v>7.1206405E-2</v>
      </c>
    </row>
    <row r="5408" spans="1:4" x14ac:dyDescent="0.15">
      <c r="A5408" s="1">
        <v>54.06</v>
      </c>
      <c r="B5408" s="1">
        <v>-0.23299981</v>
      </c>
      <c r="C5408" s="1">
        <v>0.16414596000000001</v>
      </c>
      <c r="D5408" s="1">
        <v>7.3732138000000003E-2</v>
      </c>
    </row>
    <row r="5409" spans="1:4" x14ac:dyDescent="0.15">
      <c r="A5409" s="1">
        <v>54.07</v>
      </c>
      <c r="B5409" s="1">
        <v>-0.22202751000000001</v>
      </c>
      <c r="C5409" s="1">
        <v>0.16597555999999999</v>
      </c>
      <c r="D5409" s="1">
        <v>7.6172425000000002E-2</v>
      </c>
    </row>
    <row r="5410" spans="1:4" x14ac:dyDescent="0.15">
      <c r="A5410" s="1">
        <v>54.08</v>
      </c>
      <c r="B5410" s="1">
        <v>-0.21186967000000001</v>
      </c>
      <c r="C5410" s="1">
        <v>0.16805830999999999</v>
      </c>
      <c r="D5410" s="1">
        <v>7.8473958999999996E-2</v>
      </c>
    </row>
    <row r="5411" spans="1:4" x14ac:dyDescent="0.15">
      <c r="A5411" s="1">
        <v>54.09</v>
      </c>
      <c r="B5411" s="1">
        <v>-0.20175103</v>
      </c>
      <c r="C5411" s="1">
        <v>0.17005133</v>
      </c>
      <c r="D5411" s="1">
        <v>8.0746782000000003E-2</v>
      </c>
    </row>
    <row r="5412" spans="1:4" x14ac:dyDescent="0.15">
      <c r="A5412" s="1">
        <v>54.1</v>
      </c>
      <c r="B5412" s="1">
        <v>-0.19206597</v>
      </c>
      <c r="C5412" s="1">
        <v>0.17208071</v>
      </c>
      <c r="D5412" s="1">
        <v>8.3204851999999996E-2</v>
      </c>
    </row>
    <row r="5413" spans="1:4" x14ac:dyDescent="0.15">
      <c r="A5413" s="1">
        <v>54.11</v>
      </c>
      <c r="B5413" s="1">
        <v>-0.18316307000000001</v>
      </c>
      <c r="C5413" s="1">
        <v>0.17413343000000001</v>
      </c>
      <c r="D5413" s="1">
        <v>8.5821351000000004E-2</v>
      </c>
    </row>
    <row r="5414" spans="1:4" x14ac:dyDescent="0.15">
      <c r="A5414" s="1">
        <v>54.12</v>
      </c>
      <c r="B5414" s="1">
        <v>-0.17446254999999999</v>
      </c>
      <c r="C5414" s="1">
        <v>0.17596147000000001</v>
      </c>
      <c r="D5414" s="1">
        <v>8.8413470999999993E-2</v>
      </c>
    </row>
    <row r="5415" spans="1:4" x14ac:dyDescent="0.15">
      <c r="A5415" s="1">
        <v>54.13</v>
      </c>
      <c r="B5415" s="1">
        <v>-0.16700951999999999</v>
      </c>
      <c r="C5415" s="1">
        <v>0.17797397000000001</v>
      </c>
      <c r="D5415" s="1">
        <v>9.1029966000000004E-2</v>
      </c>
    </row>
    <row r="5416" spans="1:4" x14ac:dyDescent="0.15">
      <c r="A5416" s="1">
        <v>54.14</v>
      </c>
      <c r="B5416" s="1">
        <v>-0.16100681999999999</v>
      </c>
      <c r="C5416" s="1">
        <v>0.18031556000000001</v>
      </c>
      <c r="D5416" s="1">
        <v>9.3375827999999994E-2</v>
      </c>
    </row>
    <row r="5417" spans="1:4" x14ac:dyDescent="0.15">
      <c r="A5417" s="1">
        <v>54.15</v>
      </c>
      <c r="B5417" s="1">
        <v>-0.15654562999999999</v>
      </c>
      <c r="C5417" s="1">
        <v>0.18293390000000001</v>
      </c>
      <c r="D5417" s="1">
        <v>9.5220038000000007E-2</v>
      </c>
    </row>
    <row r="5418" spans="1:4" x14ac:dyDescent="0.15">
      <c r="A5418" s="1">
        <v>54.16</v>
      </c>
      <c r="B5418" s="1">
        <v>-0.15269737</v>
      </c>
      <c r="C5418" s="1">
        <v>0.18577319</v>
      </c>
      <c r="D5418" s="1">
        <v>9.7598204999999993E-2</v>
      </c>
    </row>
    <row r="5419" spans="1:4" x14ac:dyDescent="0.15">
      <c r="A5419" s="1">
        <v>54.17</v>
      </c>
      <c r="B5419" s="1">
        <v>-0.14960377999999999</v>
      </c>
      <c r="C5419" s="1">
        <v>0.18851158000000001</v>
      </c>
      <c r="D5419" s="1">
        <v>9.9923390000000001E-2</v>
      </c>
    </row>
    <row r="5420" spans="1:4" x14ac:dyDescent="0.15">
      <c r="A5420" s="1">
        <v>54.18</v>
      </c>
      <c r="B5420" s="1">
        <v>-0.14756562000000001</v>
      </c>
      <c r="C5420" s="1">
        <v>0.19133459</v>
      </c>
      <c r="D5420" s="1">
        <v>0.10183676999999999</v>
      </c>
    </row>
    <row r="5421" spans="1:4" x14ac:dyDescent="0.15">
      <c r="A5421" s="1">
        <v>54.19</v>
      </c>
      <c r="B5421" s="1">
        <v>-0.14615210000000001</v>
      </c>
      <c r="C5421" s="1">
        <v>0.19419444</v>
      </c>
      <c r="D5421" s="1">
        <v>0.10377031</v>
      </c>
    </row>
    <row r="5422" spans="1:4" x14ac:dyDescent="0.15">
      <c r="A5422" s="1">
        <v>54.2</v>
      </c>
      <c r="B5422" s="1">
        <v>-0.14659040000000001</v>
      </c>
      <c r="C5422" s="1">
        <v>0.19739981000000001</v>
      </c>
      <c r="D5422" s="1">
        <v>0.10516573999999999</v>
      </c>
    </row>
    <row r="5423" spans="1:4" x14ac:dyDescent="0.15">
      <c r="A5423" s="1">
        <v>54.21</v>
      </c>
      <c r="B5423" s="1">
        <v>-0.14660314999999999</v>
      </c>
      <c r="C5423" s="1">
        <v>0.20013818</v>
      </c>
      <c r="D5423" s="1">
        <v>0.10693582</v>
      </c>
    </row>
    <row r="5424" spans="1:4" x14ac:dyDescent="0.15">
      <c r="A5424" s="1">
        <v>54.22</v>
      </c>
      <c r="B5424" s="1">
        <v>-0.14642192000000001</v>
      </c>
      <c r="C5424" s="1">
        <v>0.20244947999999999</v>
      </c>
      <c r="D5424" s="1">
        <v>0.10834049</v>
      </c>
    </row>
    <row r="5425" spans="1:4" x14ac:dyDescent="0.15">
      <c r="A5425" s="1">
        <v>54.23</v>
      </c>
      <c r="B5425" s="1">
        <v>-0.14833985999999999</v>
      </c>
      <c r="C5425" s="1">
        <v>0.20483008</v>
      </c>
      <c r="D5425" s="1">
        <v>0.10936907</v>
      </c>
    </row>
    <row r="5426" spans="1:4" x14ac:dyDescent="0.15">
      <c r="A5426" s="1">
        <v>54.24</v>
      </c>
      <c r="B5426" s="1">
        <v>-0.15032000000000001</v>
      </c>
      <c r="C5426" s="1">
        <v>0.20766014999999999</v>
      </c>
      <c r="D5426" s="1">
        <v>0.11105437</v>
      </c>
    </row>
    <row r="5427" spans="1:4" x14ac:dyDescent="0.15">
      <c r="A5427" s="1">
        <v>54.25</v>
      </c>
      <c r="B5427" s="1">
        <v>-0.15364620000000001</v>
      </c>
      <c r="C5427" s="1">
        <v>0.20977166999999999</v>
      </c>
      <c r="D5427" s="1">
        <v>0.11154873999999999</v>
      </c>
    </row>
    <row r="5428" spans="1:4" x14ac:dyDescent="0.15">
      <c r="A5428" s="1">
        <v>54.26</v>
      </c>
      <c r="B5428" s="1">
        <v>-0.15616236</v>
      </c>
      <c r="C5428" s="1">
        <v>0.21226242000000001</v>
      </c>
      <c r="D5428" s="1">
        <v>0.11222494</v>
      </c>
    </row>
    <row r="5429" spans="1:4" x14ac:dyDescent="0.15">
      <c r="A5429" s="1">
        <v>54.27</v>
      </c>
      <c r="B5429" s="1">
        <v>-0.15999245000000001</v>
      </c>
      <c r="C5429" s="1">
        <v>0.21431884000000001</v>
      </c>
      <c r="D5429" s="1">
        <v>0.11196915</v>
      </c>
    </row>
    <row r="5430" spans="1:4" x14ac:dyDescent="0.15">
      <c r="A5430" s="1">
        <v>54.28</v>
      </c>
      <c r="B5430" s="1">
        <v>-0.16366111999999999</v>
      </c>
      <c r="C5430" s="1">
        <v>0.21627832999999999</v>
      </c>
      <c r="D5430" s="1">
        <v>0.11097114</v>
      </c>
    </row>
    <row r="5431" spans="1:4" x14ac:dyDescent="0.15">
      <c r="A5431" s="1">
        <v>54.29</v>
      </c>
      <c r="B5431" s="1">
        <v>-0.16808612000000001</v>
      </c>
      <c r="C5431" s="1">
        <v>0.21786494000000001</v>
      </c>
      <c r="D5431" s="1">
        <v>0.10915805000000001</v>
      </c>
    </row>
    <row r="5432" spans="1:4" x14ac:dyDescent="0.15">
      <c r="A5432" s="1">
        <v>54.3</v>
      </c>
      <c r="B5432" s="1">
        <v>-0.17352298999999999</v>
      </c>
      <c r="C5432" s="1">
        <v>0.21970186999999999</v>
      </c>
      <c r="D5432" s="1">
        <v>0.10728343</v>
      </c>
    </row>
    <row r="5433" spans="1:4" x14ac:dyDescent="0.15">
      <c r="A5433" s="1">
        <v>54.31</v>
      </c>
      <c r="B5433" s="1">
        <v>-0.17812828</v>
      </c>
      <c r="C5433" s="1">
        <v>0.22117771999999999</v>
      </c>
      <c r="D5433" s="1">
        <v>0.10489445999999999</v>
      </c>
    </row>
    <row r="5434" spans="1:4" x14ac:dyDescent="0.15">
      <c r="A5434" s="1">
        <v>54.32</v>
      </c>
      <c r="B5434" s="1">
        <v>-0.18281559999999999</v>
      </c>
      <c r="C5434" s="1">
        <v>0.22264007</v>
      </c>
      <c r="D5434" s="1">
        <v>0.10250097</v>
      </c>
    </row>
    <row r="5435" spans="1:4" x14ac:dyDescent="0.15">
      <c r="A5435" s="1">
        <v>54.33</v>
      </c>
      <c r="B5435" s="1">
        <v>-0.18710162</v>
      </c>
      <c r="C5435" s="1">
        <v>0.22398228000000001</v>
      </c>
      <c r="D5435" s="1">
        <v>0.10000108000000001</v>
      </c>
    </row>
    <row r="5436" spans="1:4" x14ac:dyDescent="0.15">
      <c r="A5436" s="1">
        <v>54.34</v>
      </c>
      <c r="B5436" s="1">
        <v>-0.1910897</v>
      </c>
      <c r="C5436" s="1">
        <v>0.22545916999999999</v>
      </c>
      <c r="D5436" s="1">
        <v>9.7716654999999999E-2</v>
      </c>
    </row>
    <row r="5437" spans="1:4" x14ac:dyDescent="0.15">
      <c r="A5437" s="1">
        <v>54.35</v>
      </c>
      <c r="B5437" s="1">
        <v>-0.19452918</v>
      </c>
      <c r="C5437" s="1">
        <v>0.22678181</v>
      </c>
      <c r="D5437" s="1">
        <v>9.5639657000000003E-2</v>
      </c>
    </row>
    <row r="5438" spans="1:4" x14ac:dyDescent="0.15">
      <c r="A5438" s="1">
        <v>54.36</v>
      </c>
      <c r="B5438" s="1">
        <v>-0.19628590000000001</v>
      </c>
      <c r="C5438" s="1">
        <v>0.22840421</v>
      </c>
      <c r="D5438" s="1">
        <v>9.3159521999999995E-2</v>
      </c>
    </row>
    <row r="5439" spans="1:4" x14ac:dyDescent="0.15">
      <c r="A5439" s="1">
        <v>54.37</v>
      </c>
      <c r="B5439" s="1">
        <v>-0.19804756000000001</v>
      </c>
      <c r="C5439" s="1">
        <v>0.22996732</v>
      </c>
      <c r="D5439" s="1">
        <v>9.0527107999999995E-2</v>
      </c>
    </row>
    <row r="5440" spans="1:4" x14ac:dyDescent="0.15">
      <c r="A5440" s="1">
        <v>54.38</v>
      </c>
      <c r="B5440" s="1">
        <v>-0.19889976000000001</v>
      </c>
      <c r="C5440" s="1">
        <v>0.23133766</v>
      </c>
      <c r="D5440" s="1">
        <v>8.7956687000000006E-2</v>
      </c>
    </row>
    <row r="5441" spans="1:4" x14ac:dyDescent="0.15">
      <c r="A5441" s="1">
        <v>54.39</v>
      </c>
      <c r="B5441" s="1">
        <v>-0.19919667999999999</v>
      </c>
      <c r="C5441" s="1">
        <v>0.23279701999999999</v>
      </c>
      <c r="D5441" s="1">
        <v>8.5314643999999995E-2</v>
      </c>
    </row>
    <row r="5442" spans="1:4" x14ac:dyDescent="0.15">
      <c r="A5442" s="1">
        <v>54.4</v>
      </c>
      <c r="B5442" s="1">
        <v>-0.19866723</v>
      </c>
      <c r="C5442" s="1">
        <v>0.23377923</v>
      </c>
      <c r="D5442" s="1">
        <v>8.2751391999999993E-2</v>
      </c>
    </row>
    <row r="5443" spans="1:4" x14ac:dyDescent="0.15">
      <c r="A5443" s="1">
        <v>54.41</v>
      </c>
      <c r="B5443" s="1">
        <v>-0.19805656999999999</v>
      </c>
      <c r="C5443" s="1">
        <v>0.23414326999999999</v>
      </c>
      <c r="D5443" s="1">
        <v>8.0103808999999998E-2</v>
      </c>
    </row>
    <row r="5444" spans="1:4" x14ac:dyDescent="0.15">
      <c r="A5444" s="1">
        <v>54.42</v>
      </c>
      <c r="B5444" s="1">
        <v>-0.19676526</v>
      </c>
      <c r="C5444" s="1">
        <v>0.23482755</v>
      </c>
      <c r="D5444" s="1">
        <v>7.7532598999999994E-2</v>
      </c>
    </row>
    <row r="5445" spans="1:4" x14ac:dyDescent="0.15">
      <c r="A5445" s="1">
        <v>54.43</v>
      </c>
      <c r="B5445" s="1">
        <v>-0.19448509</v>
      </c>
      <c r="C5445" s="1">
        <v>0.23573498000000001</v>
      </c>
      <c r="D5445" s="1">
        <v>7.5009459000000001E-2</v>
      </c>
    </row>
    <row r="5446" spans="1:4" x14ac:dyDescent="0.15">
      <c r="A5446" s="1">
        <v>54.44</v>
      </c>
      <c r="B5446" s="1">
        <v>-0.1916765</v>
      </c>
      <c r="C5446" s="1">
        <v>0.23690607</v>
      </c>
      <c r="D5446" s="1">
        <v>7.2803429000000003E-2</v>
      </c>
    </row>
    <row r="5447" spans="1:4" x14ac:dyDescent="0.15">
      <c r="A5447" s="1">
        <v>54.45</v>
      </c>
      <c r="B5447" s="1">
        <v>-0.18822974000000001</v>
      </c>
      <c r="C5447" s="1">
        <v>0.23770496999999999</v>
      </c>
      <c r="D5447" s="1">
        <v>7.0416046999999996E-2</v>
      </c>
    </row>
    <row r="5448" spans="1:4" x14ac:dyDescent="0.15">
      <c r="A5448" s="1">
        <v>54.46</v>
      </c>
      <c r="B5448" s="1">
        <v>-0.18415339999999999</v>
      </c>
      <c r="C5448" s="1">
        <v>0.23795696</v>
      </c>
      <c r="D5448" s="1">
        <v>6.8185949999999995E-2</v>
      </c>
    </row>
    <row r="5449" spans="1:4" x14ac:dyDescent="0.15">
      <c r="A5449" s="1">
        <v>54.47</v>
      </c>
      <c r="B5449" s="1">
        <v>-0.17998689000000001</v>
      </c>
      <c r="C5449" s="1">
        <v>0.23843459</v>
      </c>
      <c r="D5449" s="1">
        <v>6.5929026000000002E-2</v>
      </c>
    </row>
    <row r="5450" spans="1:4" x14ac:dyDescent="0.15">
      <c r="A5450" s="1">
        <v>54.48</v>
      </c>
      <c r="B5450" s="1">
        <v>-0.17654965</v>
      </c>
      <c r="C5450" s="1">
        <v>0.23902651</v>
      </c>
      <c r="D5450" s="1">
        <v>6.4081673000000006E-2</v>
      </c>
    </row>
    <row r="5451" spans="1:4" x14ac:dyDescent="0.15">
      <c r="A5451" s="1">
        <v>54.49</v>
      </c>
      <c r="B5451" s="1">
        <v>-0.17271775</v>
      </c>
      <c r="C5451" s="1">
        <v>0.239041</v>
      </c>
      <c r="D5451" s="1">
        <v>6.1921685999999997E-2</v>
      </c>
    </row>
    <row r="5452" spans="1:4" x14ac:dyDescent="0.15">
      <c r="A5452" s="1">
        <v>54.5</v>
      </c>
      <c r="B5452" s="1">
        <v>-0.16707047</v>
      </c>
      <c r="C5452" s="1">
        <v>0.23960435999999999</v>
      </c>
      <c r="D5452" s="1">
        <v>6.0345334E-2</v>
      </c>
    </row>
    <row r="5453" spans="1:4" x14ac:dyDescent="0.15">
      <c r="A5453" s="1">
        <v>54.51</v>
      </c>
      <c r="B5453" s="1">
        <v>-0.15853413</v>
      </c>
      <c r="C5453" s="1">
        <v>0.24027030999999999</v>
      </c>
      <c r="D5453" s="1">
        <v>5.8785169999999998E-2</v>
      </c>
    </row>
    <row r="5454" spans="1:4" x14ac:dyDescent="0.15">
      <c r="A5454" s="1">
        <v>54.52</v>
      </c>
      <c r="B5454" s="1">
        <v>-0.15094287000000001</v>
      </c>
      <c r="C5454" s="1">
        <v>0.24057735</v>
      </c>
      <c r="D5454" s="1">
        <v>5.6972224000000002E-2</v>
      </c>
    </row>
    <row r="5455" spans="1:4" x14ac:dyDescent="0.15">
      <c r="A5455" s="1">
        <v>54.53</v>
      </c>
      <c r="B5455" s="1">
        <v>-0.14304591</v>
      </c>
      <c r="C5455" s="1">
        <v>0.24072940000000001</v>
      </c>
      <c r="D5455" s="1">
        <v>5.5007107E-2</v>
      </c>
    </row>
    <row r="5456" spans="1:4" x14ac:dyDescent="0.15">
      <c r="A5456" s="1">
        <v>54.54</v>
      </c>
      <c r="B5456" s="1">
        <v>-0.13450308999999999</v>
      </c>
      <c r="C5456" s="1">
        <v>0.24103432</v>
      </c>
      <c r="D5456" s="1">
        <v>5.3458537E-2</v>
      </c>
    </row>
    <row r="5457" spans="1:4" x14ac:dyDescent="0.15">
      <c r="A5457" s="1">
        <v>54.55</v>
      </c>
      <c r="B5457" s="1">
        <v>-0.12505561000000001</v>
      </c>
      <c r="C5457" s="1">
        <v>0.24160861</v>
      </c>
      <c r="D5457" s="1">
        <v>5.1606522000000002E-2</v>
      </c>
    </row>
    <row r="5458" spans="1:4" x14ac:dyDescent="0.15">
      <c r="A5458" s="1">
        <v>54.56</v>
      </c>
      <c r="B5458" s="1">
        <v>-0.11524743</v>
      </c>
      <c r="C5458" s="1">
        <v>0.24173628</v>
      </c>
      <c r="D5458" s="1">
        <v>5.0081062000000003E-2</v>
      </c>
    </row>
    <row r="5459" spans="1:4" x14ac:dyDescent="0.15">
      <c r="A5459" s="1">
        <v>54.57</v>
      </c>
      <c r="B5459" s="1">
        <v>-0.1049972</v>
      </c>
      <c r="C5459" s="1">
        <v>0.24163620999999999</v>
      </c>
      <c r="D5459" s="1">
        <v>4.8058808000000001E-2</v>
      </c>
    </row>
    <row r="5460" spans="1:4" x14ac:dyDescent="0.15">
      <c r="A5460" s="1">
        <v>54.58</v>
      </c>
      <c r="B5460" s="1">
        <v>-9.4263819999999998E-2</v>
      </c>
      <c r="C5460" s="1">
        <v>0.24117167</v>
      </c>
      <c r="D5460" s="1">
        <v>4.6348312000000003E-2</v>
      </c>
    </row>
    <row r="5461" spans="1:4" x14ac:dyDescent="0.15">
      <c r="A5461" s="1">
        <v>54.59</v>
      </c>
      <c r="B5461" s="1">
        <v>-8.4099335999999997E-2</v>
      </c>
      <c r="C5461" s="1">
        <v>0.24057755</v>
      </c>
      <c r="D5461" s="1">
        <v>4.4376316999999998E-2</v>
      </c>
    </row>
    <row r="5462" spans="1:4" x14ac:dyDescent="0.15">
      <c r="A5462" s="1">
        <v>54.6</v>
      </c>
      <c r="B5462" s="1">
        <v>-7.3849105999999998E-2</v>
      </c>
      <c r="C5462" s="1">
        <v>0.23987579000000001</v>
      </c>
      <c r="D5462" s="1">
        <v>4.2617615999999997E-2</v>
      </c>
    </row>
    <row r="5463" spans="1:4" x14ac:dyDescent="0.15">
      <c r="A5463" s="1">
        <v>54.61</v>
      </c>
      <c r="B5463" s="1">
        <v>-6.2875001999999999E-2</v>
      </c>
      <c r="C5463" s="1">
        <v>0.23889402000000001</v>
      </c>
      <c r="D5463" s="1">
        <v>4.0812187999999999E-2</v>
      </c>
    </row>
    <row r="5464" spans="1:4" x14ac:dyDescent="0.15">
      <c r="A5464" s="1">
        <v>54.62</v>
      </c>
      <c r="B5464" s="1">
        <v>-5.1175848000000003E-2</v>
      </c>
      <c r="C5464" s="1">
        <v>0.23820065000000001</v>
      </c>
      <c r="D5464" s="1">
        <v>3.9258788000000003E-2</v>
      </c>
    </row>
    <row r="5465" spans="1:4" x14ac:dyDescent="0.15">
      <c r="A5465" s="1">
        <v>54.63</v>
      </c>
      <c r="B5465" s="1">
        <v>-3.9947282000000001E-2</v>
      </c>
      <c r="C5465" s="1">
        <v>0.23758908000000001</v>
      </c>
      <c r="D5465" s="1">
        <v>3.7244309000000003E-2</v>
      </c>
    </row>
    <row r="5466" spans="1:4" x14ac:dyDescent="0.15">
      <c r="A5466" s="1">
        <v>54.64</v>
      </c>
      <c r="B5466" s="1">
        <v>-2.7896019000000001E-2</v>
      </c>
      <c r="C5466" s="1">
        <v>0.23704595000000001</v>
      </c>
      <c r="D5466" s="1">
        <v>3.5521723999999998E-2</v>
      </c>
    </row>
    <row r="5467" spans="1:4" x14ac:dyDescent="0.15">
      <c r="A5467" s="1">
        <v>54.65</v>
      </c>
      <c r="B5467" s="1">
        <v>-1.641925E-2</v>
      </c>
      <c r="C5467" s="1">
        <v>0.23628605</v>
      </c>
      <c r="D5467" s="1">
        <v>3.3656763999999999E-2</v>
      </c>
    </row>
    <row r="5468" spans="1:4" x14ac:dyDescent="0.15">
      <c r="A5468" s="1">
        <v>54.66</v>
      </c>
      <c r="B5468" s="1">
        <v>-5.0930779000000004E-3</v>
      </c>
      <c r="C5468" s="1">
        <v>0.23535352000000001</v>
      </c>
      <c r="D5468" s="1">
        <v>3.2303942000000002E-2</v>
      </c>
    </row>
    <row r="5469" spans="1:4" x14ac:dyDescent="0.15">
      <c r="A5469" s="1">
        <v>54.67</v>
      </c>
      <c r="B5469" s="1">
        <v>5.6726726000000003E-3</v>
      </c>
      <c r="C5469" s="1">
        <v>0.23472235999999999</v>
      </c>
      <c r="D5469" s="1">
        <v>3.0432058000000001E-2</v>
      </c>
    </row>
    <row r="5470" spans="1:4" x14ac:dyDescent="0.15">
      <c r="A5470" s="1">
        <v>54.68</v>
      </c>
      <c r="B5470" s="1">
        <v>1.7234455999999999E-2</v>
      </c>
      <c r="C5470" s="1">
        <v>0.23451892999999999</v>
      </c>
      <c r="D5470" s="1">
        <v>2.8841853000000001E-2</v>
      </c>
    </row>
    <row r="5471" spans="1:4" x14ac:dyDescent="0.15">
      <c r="A5471" s="1">
        <v>54.69</v>
      </c>
      <c r="B5471" s="1">
        <v>2.8297850999999999E-2</v>
      </c>
      <c r="C5471" s="1">
        <v>0.23429021999999999</v>
      </c>
      <c r="D5471" s="1">
        <v>2.7186795E-2</v>
      </c>
    </row>
    <row r="5472" spans="1:4" x14ac:dyDescent="0.15">
      <c r="A5472" s="1">
        <v>54.7</v>
      </c>
      <c r="B5472" s="1">
        <v>3.8950078999999999E-2</v>
      </c>
      <c r="C5472" s="1">
        <v>0.23431146</v>
      </c>
      <c r="D5472" s="1">
        <v>2.5767584E-2</v>
      </c>
    </row>
    <row r="5473" spans="1:4" x14ac:dyDescent="0.15">
      <c r="A5473" s="1">
        <v>54.71</v>
      </c>
      <c r="B5473" s="1">
        <v>4.9161047999999999E-2</v>
      </c>
      <c r="C5473" s="1">
        <v>0.23381271000000001</v>
      </c>
      <c r="D5473" s="1">
        <v>2.3932390000000001E-2</v>
      </c>
    </row>
    <row r="5474" spans="1:4" x14ac:dyDescent="0.15">
      <c r="A5474" s="1">
        <v>54.72</v>
      </c>
      <c r="B5474" s="1">
        <v>5.9678440999999999E-2</v>
      </c>
      <c r="C5474" s="1">
        <v>0.23397862</v>
      </c>
      <c r="D5474" s="1">
        <v>2.2320021999999998E-2</v>
      </c>
    </row>
    <row r="5475" spans="1:4" x14ac:dyDescent="0.15">
      <c r="A5475" s="1">
        <v>54.73</v>
      </c>
      <c r="B5475" s="1">
        <v>6.9259931999999996E-2</v>
      </c>
      <c r="C5475" s="1">
        <v>0.23406479999999999</v>
      </c>
      <c r="D5475" s="1">
        <v>2.0558212999999999E-2</v>
      </c>
    </row>
    <row r="5476" spans="1:4" x14ac:dyDescent="0.15">
      <c r="A5476" s="1">
        <v>54.74</v>
      </c>
      <c r="B5476" s="1">
        <v>7.9706989000000006E-2</v>
      </c>
      <c r="C5476" s="1">
        <v>0.23427764000000001</v>
      </c>
      <c r="D5476" s="1">
        <v>1.8750629000000001E-2</v>
      </c>
    </row>
    <row r="5477" spans="1:4" x14ac:dyDescent="0.15">
      <c r="A5477" s="1">
        <v>54.75</v>
      </c>
      <c r="B5477" s="1">
        <v>8.9095763999999994E-2</v>
      </c>
      <c r="C5477" s="1">
        <v>0.2346549</v>
      </c>
      <c r="D5477" s="1">
        <v>1.6798877E-2</v>
      </c>
    </row>
    <row r="5478" spans="1:4" x14ac:dyDescent="0.15">
      <c r="A5478" s="1">
        <v>54.76</v>
      </c>
      <c r="B5478" s="1">
        <v>9.8391608000000005E-2</v>
      </c>
      <c r="C5478" s="1">
        <v>0.23554971999999999</v>
      </c>
      <c r="D5478" s="1">
        <v>1.5072059E-2</v>
      </c>
    </row>
    <row r="5479" spans="1:4" x14ac:dyDescent="0.15">
      <c r="A5479" s="1">
        <v>54.77</v>
      </c>
      <c r="B5479" s="1">
        <v>0.1075175</v>
      </c>
      <c r="C5479" s="1">
        <v>0.23624966999999999</v>
      </c>
      <c r="D5479" s="1">
        <v>1.2780972E-2</v>
      </c>
    </row>
    <row r="5480" spans="1:4" x14ac:dyDescent="0.15">
      <c r="A5480" s="1">
        <v>54.78</v>
      </c>
      <c r="B5480" s="1">
        <v>0.11726167999999999</v>
      </c>
      <c r="C5480" s="1">
        <v>0.2369156</v>
      </c>
      <c r="D5480" s="1">
        <v>1.0754646E-2</v>
      </c>
    </row>
    <row r="5481" spans="1:4" x14ac:dyDescent="0.15">
      <c r="A5481" s="1">
        <v>54.79</v>
      </c>
      <c r="B5481" s="1">
        <v>0.12588054000000001</v>
      </c>
      <c r="C5481" s="1">
        <v>0.23769274000000001</v>
      </c>
      <c r="D5481" s="1">
        <v>9.2637757000000008E-3</v>
      </c>
    </row>
    <row r="5482" spans="1:4" x14ac:dyDescent="0.15">
      <c r="A5482" s="1">
        <v>54.8</v>
      </c>
      <c r="B5482" s="1">
        <v>0.13308265</v>
      </c>
      <c r="C5482" s="1">
        <v>0.23929942000000001</v>
      </c>
      <c r="D5482" s="1">
        <v>7.6847067000000002E-3</v>
      </c>
    </row>
    <row r="5483" spans="1:4" x14ac:dyDescent="0.15">
      <c r="A5483" s="1">
        <v>54.81</v>
      </c>
      <c r="B5483" s="1">
        <v>0.13801458999999999</v>
      </c>
      <c r="C5483" s="1">
        <v>0.24048082000000001</v>
      </c>
      <c r="D5483" s="1">
        <v>6.0203492000000004E-3</v>
      </c>
    </row>
    <row r="5484" spans="1:4" x14ac:dyDescent="0.15">
      <c r="A5484" s="1">
        <v>54.82</v>
      </c>
      <c r="B5484" s="1">
        <v>0.14247552999999999</v>
      </c>
      <c r="C5484" s="1">
        <v>0.24228717</v>
      </c>
      <c r="D5484" s="1">
        <v>3.9505803999999997E-3</v>
      </c>
    </row>
    <row r="5485" spans="1:4" x14ac:dyDescent="0.15">
      <c r="A5485" s="1">
        <v>54.83</v>
      </c>
      <c r="B5485" s="1">
        <v>0.14676295</v>
      </c>
      <c r="C5485" s="1">
        <v>0.24433408000000001</v>
      </c>
      <c r="D5485" s="1">
        <v>1.9251933000000001E-3</v>
      </c>
    </row>
    <row r="5486" spans="1:4" x14ac:dyDescent="0.15">
      <c r="A5486" s="1">
        <v>54.84</v>
      </c>
      <c r="B5486" s="1">
        <v>0.15044742999999999</v>
      </c>
      <c r="C5486" s="1">
        <v>0.24689393000000001</v>
      </c>
      <c r="D5486" s="1">
        <v>-3.2815787999999999E-5</v>
      </c>
    </row>
    <row r="5487" spans="1:4" x14ac:dyDescent="0.15">
      <c r="A5487" s="1">
        <v>54.85</v>
      </c>
      <c r="B5487" s="1">
        <v>0.15356483000000001</v>
      </c>
      <c r="C5487" s="1">
        <v>0.24940176999999999</v>
      </c>
      <c r="D5487" s="1">
        <v>-2.2823166000000002E-3</v>
      </c>
    </row>
    <row r="5488" spans="1:4" x14ac:dyDescent="0.15">
      <c r="A5488" s="1">
        <v>54.86</v>
      </c>
      <c r="B5488" s="1">
        <v>0.15644313000000001</v>
      </c>
      <c r="C5488" s="1">
        <v>0.25221010999999999</v>
      </c>
      <c r="D5488" s="1">
        <v>-4.3949354000000001E-3</v>
      </c>
    </row>
    <row r="5489" spans="1:4" x14ac:dyDescent="0.15">
      <c r="A5489" s="1">
        <v>54.87</v>
      </c>
      <c r="B5489" s="1">
        <v>0.15819521</v>
      </c>
      <c r="C5489" s="1">
        <v>0.25507730000000001</v>
      </c>
      <c r="D5489" s="1">
        <v>-6.6326479000000001E-3</v>
      </c>
    </row>
    <row r="5490" spans="1:4" x14ac:dyDescent="0.15">
      <c r="A5490" s="1">
        <v>54.88</v>
      </c>
      <c r="B5490" s="1">
        <v>0.15909179000000001</v>
      </c>
      <c r="C5490" s="1">
        <v>0.25800581</v>
      </c>
      <c r="D5490" s="1">
        <v>-8.6340258000000003E-3</v>
      </c>
    </row>
    <row r="5491" spans="1:4" x14ac:dyDescent="0.15">
      <c r="A5491" s="1">
        <v>54.89</v>
      </c>
      <c r="B5491" s="1">
        <v>0.15959456</v>
      </c>
      <c r="C5491" s="1">
        <v>0.26099787000000002</v>
      </c>
      <c r="D5491" s="1">
        <v>-1.047769E-2</v>
      </c>
    </row>
    <row r="5492" spans="1:4" x14ac:dyDescent="0.15">
      <c r="A5492" s="1">
        <v>54.9</v>
      </c>
      <c r="B5492" s="1">
        <v>0.16007072999999999</v>
      </c>
      <c r="C5492" s="1">
        <v>0.26426927</v>
      </c>
      <c r="D5492" s="1">
        <v>-1.261047E-2</v>
      </c>
    </row>
    <row r="5493" spans="1:4" x14ac:dyDescent="0.15">
      <c r="A5493" s="1">
        <v>54.91</v>
      </c>
      <c r="B5493" s="1">
        <v>0.15931672</v>
      </c>
      <c r="C5493" s="1">
        <v>0.26755257999999998</v>
      </c>
      <c r="D5493" s="1">
        <v>-1.5207765E-2</v>
      </c>
    </row>
    <row r="5494" spans="1:4" x14ac:dyDescent="0.15">
      <c r="A5494" s="1">
        <v>54.92</v>
      </c>
      <c r="B5494" s="1">
        <v>0.15805488000000001</v>
      </c>
      <c r="C5494" s="1">
        <v>0.27103365000000001</v>
      </c>
      <c r="D5494" s="1">
        <v>-1.7471712E-2</v>
      </c>
    </row>
    <row r="5495" spans="1:4" x14ac:dyDescent="0.15">
      <c r="A5495" s="1">
        <v>54.93</v>
      </c>
      <c r="B5495" s="1">
        <v>0.15700790000000001</v>
      </c>
      <c r="C5495" s="1">
        <v>0.27419259000000001</v>
      </c>
      <c r="D5495" s="1">
        <v>-1.9674639000000001E-2</v>
      </c>
    </row>
    <row r="5496" spans="1:4" x14ac:dyDescent="0.15">
      <c r="A5496" s="1">
        <v>54.94</v>
      </c>
      <c r="B5496" s="1">
        <v>0.15672850999999999</v>
      </c>
      <c r="C5496" s="1">
        <v>0.27817674999999997</v>
      </c>
      <c r="D5496" s="1">
        <v>-2.1833040000000001E-2</v>
      </c>
    </row>
    <row r="5497" spans="1:4" x14ac:dyDescent="0.15">
      <c r="A5497" s="1">
        <v>54.95</v>
      </c>
      <c r="B5497" s="1">
        <v>0.15585167</v>
      </c>
      <c r="C5497" s="1">
        <v>0.28194630999999998</v>
      </c>
      <c r="D5497" s="1">
        <v>-2.3905744E-2</v>
      </c>
    </row>
    <row r="5498" spans="1:4" x14ac:dyDescent="0.15">
      <c r="A5498" s="1">
        <v>54.96</v>
      </c>
      <c r="B5498" s="1">
        <v>0.15463255000000001</v>
      </c>
      <c r="C5498" s="1">
        <v>0.28544093999999998</v>
      </c>
      <c r="D5498" s="1">
        <v>-2.5806531000000001E-2</v>
      </c>
    </row>
    <row r="5499" spans="1:4" x14ac:dyDescent="0.15">
      <c r="A5499" s="1">
        <v>54.97</v>
      </c>
      <c r="B5499" s="1">
        <v>0.15333432999999999</v>
      </c>
      <c r="C5499" s="1">
        <v>0.28904605999999999</v>
      </c>
      <c r="D5499" s="1">
        <v>-2.8181231000000001E-2</v>
      </c>
    </row>
    <row r="5500" spans="1:4" x14ac:dyDescent="0.15">
      <c r="A5500" s="1">
        <v>54.98</v>
      </c>
      <c r="B5500" s="1">
        <v>0.15352261</v>
      </c>
      <c r="C5500" s="1">
        <v>0.29294434000000003</v>
      </c>
      <c r="D5500" s="1">
        <v>-2.9673192000000001E-2</v>
      </c>
    </row>
    <row r="5501" spans="1:4" x14ac:dyDescent="0.15">
      <c r="A5501" s="1">
        <v>54.99</v>
      </c>
      <c r="B5501" s="1">
        <v>0.15468161</v>
      </c>
      <c r="C5501" s="1">
        <v>0.29665842999999997</v>
      </c>
      <c r="D5501" s="1">
        <v>-3.0723891999999999E-2</v>
      </c>
    </row>
    <row r="5502" spans="1:4" x14ac:dyDescent="0.15">
      <c r="A5502" s="1">
        <v>55</v>
      </c>
      <c r="B5502" s="1">
        <v>0.15555368999999999</v>
      </c>
      <c r="C5502" s="1">
        <v>0.30067935000000001</v>
      </c>
      <c r="D5502" s="1">
        <v>-3.2021975000000001E-2</v>
      </c>
    </row>
    <row r="5503" spans="1:4" x14ac:dyDescent="0.15">
      <c r="A5503" s="1">
        <v>55.01</v>
      </c>
      <c r="B5503" s="1">
        <v>0.15574993000000001</v>
      </c>
      <c r="C5503" s="1">
        <v>0.30475363</v>
      </c>
      <c r="D5503" s="1">
        <v>-3.3422321999999997E-2</v>
      </c>
    </row>
    <row r="5504" spans="1:4" x14ac:dyDescent="0.15">
      <c r="A5504" s="1">
        <v>55.02</v>
      </c>
      <c r="B5504" s="1">
        <v>0.15505556000000001</v>
      </c>
      <c r="C5504" s="1">
        <v>0.30892187999999998</v>
      </c>
      <c r="D5504" s="1">
        <v>-3.4922280999999999E-2</v>
      </c>
    </row>
    <row r="5505" spans="1:4" x14ac:dyDescent="0.15">
      <c r="A5505" s="1">
        <v>55.03</v>
      </c>
      <c r="B5505" s="1">
        <v>0.15448002</v>
      </c>
      <c r="C5505" s="1">
        <v>0.31285311999999998</v>
      </c>
      <c r="D5505" s="1">
        <v>-3.6090496E-2</v>
      </c>
    </row>
    <row r="5506" spans="1:4" x14ac:dyDescent="0.15">
      <c r="A5506" s="1">
        <v>55.04</v>
      </c>
      <c r="B5506" s="1">
        <v>0.15332527000000001</v>
      </c>
      <c r="C5506" s="1">
        <v>0.31663212000000002</v>
      </c>
      <c r="D5506" s="1">
        <v>-3.7479310000000002E-2</v>
      </c>
    </row>
    <row r="5507" spans="1:4" x14ac:dyDescent="0.15">
      <c r="A5507" s="1">
        <v>55.05</v>
      </c>
      <c r="B5507" s="1">
        <v>0.15466959</v>
      </c>
      <c r="C5507" s="1">
        <v>0.32061168000000001</v>
      </c>
      <c r="D5507" s="1">
        <v>-3.8361339000000001E-2</v>
      </c>
    </row>
    <row r="5508" spans="1:4" x14ac:dyDescent="0.15">
      <c r="A5508" s="1">
        <v>55.06</v>
      </c>
      <c r="B5508" s="1">
        <v>0.15554086</v>
      </c>
      <c r="C5508" s="1">
        <v>0.32436391999999997</v>
      </c>
      <c r="D5508" s="1">
        <v>-3.9333483000000002E-2</v>
      </c>
    </row>
    <row r="5509" spans="1:4" x14ac:dyDescent="0.15">
      <c r="A5509" s="1">
        <v>55.07</v>
      </c>
      <c r="B5509" s="1">
        <v>0.1561515</v>
      </c>
      <c r="C5509" s="1">
        <v>0.32738519999999999</v>
      </c>
      <c r="D5509" s="1">
        <v>-4.0387512E-2</v>
      </c>
    </row>
    <row r="5510" spans="1:4" x14ac:dyDescent="0.15">
      <c r="A5510" s="1">
        <v>55.08</v>
      </c>
      <c r="B5510" s="1">
        <v>0.15652136999999999</v>
      </c>
      <c r="C5510" s="1">
        <v>0.33061471999999997</v>
      </c>
      <c r="D5510" s="1">
        <v>-4.1055421000000002E-2</v>
      </c>
    </row>
    <row r="5511" spans="1:4" x14ac:dyDescent="0.15">
      <c r="A5511" s="1">
        <v>55.09</v>
      </c>
      <c r="B5511" s="1">
        <v>0.15676656999999999</v>
      </c>
      <c r="C5511" s="1">
        <v>0.33302946</v>
      </c>
      <c r="D5511" s="1">
        <v>-4.2303350000000003E-2</v>
      </c>
    </row>
    <row r="5512" spans="1:4" x14ac:dyDescent="0.15">
      <c r="A5512" s="1">
        <v>55.1</v>
      </c>
      <c r="B5512" s="1">
        <v>0.15681932000000001</v>
      </c>
      <c r="C5512" s="1">
        <v>0.33553597000000002</v>
      </c>
      <c r="D5512" s="1">
        <v>-4.3355428000000001E-2</v>
      </c>
    </row>
    <row r="5513" spans="1:4" x14ac:dyDescent="0.15">
      <c r="A5513" s="1">
        <v>55.11</v>
      </c>
      <c r="B5513" s="1">
        <v>0.15573331000000001</v>
      </c>
      <c r="C5513" s="1">
        <v>0.33803828000000002</v>
      </c>
      <c r="D5513" s="1">
        <v>-4.4605859999999997E-2</v>
      </c>
    </row>
    <row r="5514" spans="1:4" x14ac:dyDescent="0.15">
      <c r="A5514" s="1">
        <v>55.12</v>
      </c>
      <c r="B5514" s="1">
        <v>0.15437882999999999</v>
      </c>
      <c r="C5514" s="1">
        <v>0.34075461000000001</v>
      </c>
      <c r="D5514" s="1">
        <v>-4.6269464000000003E-2</v>
      </c>
    </row>
    <row r="5515" spans="1:4" x14ac:dyDescent="0.15">
      <c r="A5515" s="1">
        <v>55.13</v>
      </c>
      <c r="B5515" s="1">
        <v>0.15343747999999999</v>
      </c>
      <c r="C5515" s="1">
        <v>0.34281245999999999</v>
      </c>
      <c r="D5515" s="1">
        <v>-4.7762501999999998E-2</v>
      </c>
    </row>
    <row r="5516" spans="1:4" x14ac:dyDescent="0.15">
      <c r="A5516" s="1">
        <v>55.14</v>
      </c>
      <c r="B5516" s="1">
        <v>0.15262825999999999</v>
      </c>
      <c r="C5516" s="1">
        <v>0.34448886000000001</v>
      </c>
      <c r="D5516" s="1">
        <v>-4.9684302999999999E-2</v>
      </c>
    </row>
    <row r="5517" spans="1:4" x14ac:dyDescent="0.15">
      <c r="A5517" s="1">
        <v>55.15</v>
      </c>
      <c r="B5517" s="1">
        <v>0.15154646999999999</v>
      </c>
      <c r="C5517" s="1">
        <v>0.34597291000000002</v>
      </c>
      <c r="D5517" s="1">
        <v>-5.1781650999999998E-2</v>
      </c>
    </row>
    <row r="5518" spans="1:4" x14ac:dyDescent="0.15">
      <c r="A5518" s="1">
        <v>55.16</v>
      </c>
      <c r="B5518" s="1">
        <v>0.14984149999999999</v>
      </c>
      <c r="C5518" s="1">
        <v>0.3475007</v>
      </c>
      <c r="D5518" s="1">
        <v>-5.3473699E-2</v>
      </c>
    </row>
    <row r="5519" spans="1:4" x14ac:dyDescent="0.15">
      <c r="A5519" s="1">
        <v>55.17</v>
      </c>
      <c r="B5519" s="1">
        <v>0.14815334999999999</v>
      </c>
      <c r="C5519" s="1">
        <v>0.34903794999999999</v>
      </c>
      <c r="D5519" s="1">
        <v>-5.5158040999999998E-2</v>
      </c>
    </row>
    <row r="5520" spans="1:4" x14ac:dyDescent="0.15">
      <c r="A5520" s="1">
        <v>55.18</v>
      </c>
      <c r="B5520" s="1">
        <v>0.14627784999999999</v>
      </c>
      <c r="C5520" s="1">
        <v>0.35040123000000001</v>
      </c>
      <c r="D5520" s="1">
        <v>-5.7140855999999997E-2</v>
      </c>
    </row>
    <row r="5521" spans="1:4" x14ac:dyDescent="0.15">
      <c r="A5521" s="1">
        <v>55.19</v>
      </c>
      <c r="B5521" s="1">
        <v>0.14502604999999999</v>
      </c>
      <c r="C5521" s="1">
        <v>0.35138164</v>
      </c>
      <c r="D5521" s="1">
        <v>-5.8908298999999997E-2</v>
      </c>
    </row>
    <row r="5522" spans="1:4" x14ac:dyDescent="0.15">
      <c r="A5522" s="1">
        <v>55.2</v>
      </c>
      <c r="B5522" s="1">
        <v>0.14417943</v>
      </c>
      <c r="C5522" s="1">
        <v>0.35163243</v>
      </c>
      <c r="D5522" s="1">
        <v>-6.1100516000000001E-2</v>
      </c>
    </row>
    <row r="5523" spans="1:4" x14ac:dyDescent="0.15">
      <c r="A5523" s="1">
        <v>55.21</v>
      </c>
      <c r="B5523" s="1">
        <v>0.14374250999999999</v>
      </c>
      <c r="C5523" s="1">
        <v>0.35252978000000001</v>
      </c>
      <c r="D5523" s="1">
        <v>-6.2740484999999999E-2</v>
      </c>
    </row>
    <row r="5524" spans="1:4" x14ac:dyDescent="0.15">
      <c r="A5524" s="1">
        <v>55.22</v>
      </c>
      <c r="B5524" s="1">
        <v>0.14403404</v>
      </c>
      <c r="C5524" s="1">
        <v>0.35310627999999999</v>
      </c>
      <c r="D5524" s="1">
        <v>-6.4455594000000005E-2</v>
      </c>
    </row>
    <row r="5525" spans="1:4" x14ac:dyDescent="0.15">
      <c r="A5525" s="1">
        <v>55.23</v>
      </c>
      <c r="B5525" s="1">
        <v>0.14450499999999999</v>
      </c>
      <c r="C5525" s="1">
        <v>0.35344500000000001</v>
      </c>
      <c r="D5525" s="1">
        <v>-6.6445538999999998E-2</v>
      </c>
    </row>
    <row r="5526" spans="1:4" x14ac:dyDescent="0.15">
      <c r="A5526" s="1">
        <v>55.24</v>
      </c>
      <c r="B5526" s="1">
        <v>0.14577142000000001</v>
      </c>
      <c r="C5526" s="1">
        <v>0.35430430000000002</v>
      </c>
      <c r="D5526" s="1">
        <v>-6.7972240000000003E-2</v>
      </c>
    </row>
    <row r="5527" spans="1:4" x14ac:dyDescent="0.15">
      <c r="A5527" s="1">
        <v>55.25</v>
      </c>
      <c r="B5527" s="1">
        <v>0.14909504000000001</v>
      </c>
      <c r="C5527" s="1">
        <v>0.35487516000000002</v>
      </c>
      <c r="D5527" s="1">
        <v>-6.9297997E-2</v>
      </c>
    </row>
    <row r="5528" spans="1:4" x14ac:dyDescent="0.15">
      <c r="A5528" s="1">
        <v>55.26</v>
      </c>
      <c r="B5528" s="1">
        <v>0.15270916000000001</v>
      </c>
      <c r="C5528" s="1">
        <v>0.35513822</v>
      </c>
      <c r="D5528" s="1">
        <v>-7.0348539000000002E-2</v>
      </c>
    </row>
    <row r="5529" spans="1:4" x14ac:dyDescent="0.15">
      <c r="A5529" s="1">
        <v>55.27</v>
      </c>
      <c r="B5529" s="1">
        <v>0.15590762</v>
      </c>
      <c r="C5529" s="1">
        <v>0.35553178000000002</v>
      </c>
      <c r="D5529" s="1">
        <v>-7.1667646000000002E-2</v>
      </c>
    </row>
    <row r="5530" spans="1:4" x14ac:dyDescent="0.15">
      <c r="A5530" s="1">
        <v>55.28</v>
      </c>
      <c r="B5530" s="1">
        <v>0.15910366000000001</v>
      </c>
      <c r="C5530" s="1">
        <v>0.35622619999999999</v>
      </c>
      <c r="D5530" s="1">
        <v>-7.3132789000000004E-2</v>
      </c>
    </row>
    <row r="5531" spans="1:4" x14ac:dyDescent="0.15">
      <c r="A5531" s="1">
        <v>55.29</v>
      </c>
      <c r="B5531" s="1">
        <v>0.16326795</v>
      </c>
      <c r="C5531" s="1">
        <v>0.35659528000000001</v>
      </c>
      <c r="D5531" s="1">
        <v>-7.4171511999999995E-2</v>
      </c>
    </row>
    <row r="5532" spans="1:4" x14ac:dyDescent="0.15">
      <c r="A5532" s="1">
        <v>55.3</v>
      </c>
      <c r="B5532" s="1">
        <v>0.16922076</v>
      </c>
      <c r="C5532" s="1">
        <v>0.35682648</v>
      </c>
      <c r="D5532" s="1">
        <v>-7.4668505999999996E-2</v>
      </c>
    </row>
    <row r="5533" spans="1:4" x14ac:dyDescent="0.15">
      <c r="A5533" s="1">
        <v>55.31</v>
      </c>
      <c r="B5533" s="1">
        <v>0.17553415999999999</v>
      </c>
      <c r="C5533" s="1">
        <v>0.35663082000000002</v>
      </c>
      <c r="D5533" s="1">
        <v>-7.5584659999999998E-2</v>
      </c>
    </row>
    <row r="5534" spans="1:4" x14ac:dyDescent="0.15">
      <c r="A5534" s="1">
        <v>55.32</v>
      </c>
      <c r="B5534" s="1">
        <v>0.18364452000000001</v>
      </c>
      <c r="C5534" s="1">
        <v>0.35707843</v>
      </c>
      <c r="D5534" s="1">
        <v>-7.5588918000000005E-2</v>
      </c>
    </row>
    <row r="5535" spans="1:4" x14ac:dyDescent="0.15">
      <c r="A5535" s="1">
        <v>55.33</v>
      </c>
      <c r="B5535" s="1">
        <v>0.19202562000000001</v>
      </c>
      <c r="C5535" s="1">
        <v>0.35730338</v>
      </c>
      <c r="D5535" s="1">
        <v>-7.5808316000000001E-2</v>
      </c>
    </row>
    <row r="5536" spans="1:4" x14ac:dyDescent="0.15">
      <c r="A5536" s="1">
        <v>55.34</v>
      </c>
      <c r="B5536" s="1">
        <v>0.20138606000000001</v>
      </c>
      <c r="C5536" s="1">
        <v>0.35734621</v>
      </c>
      <c r="D5536" s="1">
        <v>-7.5616053000000003E-2</v>
      </c>
    </row>
    <row r="5537" spans="1:4" x14ac:dyDescent="0.15">
      <c r="A5537" s="1">
        <v>55.35</v>
      </c>
      <c r="B5537" s="1">
        <v>0.21102498</v>
      </c>
      <c r="C5537" s="1">
        <v>0.35718717</v>
      </c>
      <c r="D5537" s="1">
        <v>-7.5338514999999995E-2</v>
      </c>
    </row>
    <row r="5538" spans="1:4" x14ac:dyDescent="0.15">
      <c r="A5538" s="1">
        <v>55.36</v>
      </c>
      <c r="B5538" s="1">
        <v>0.22155786</v>
      </c>
      <c r="C5538" s="1">
        <v>0.35770586999999998</v>
      </c>
      <c r="D5538" s="1">
        <v>-7.4416687999999995E-2</v>
      </c>
    </row>
    <row r="5539" spans="1:4" x14ac:dyDescent="0.15">
      <c r="A5539" s="1">
        <v>55.37</v>
      </c>
      <c r="B5539" s="1">
        <v>0.23247640999999999</v>
      </c>
      <c r="C5539" s="1">
        <v>0.35878263999999999</v>
      </c>
      <c r="D5539" s="1">
        <v>-7.3150283999999996E-2</v>
      </c>
    </row>
    <row r="5540" spans="1:4" x14ac:dyDescent="0.15">
      <c r="A5540" s="1">
        <v>55.38</v>
      </c>
      <c r="B5540" s="1">
        <v>0.24390120000000001</v>
      </c>
      <c r="C5540" s="1">
        <v>0.36081766999999998</v>
      </c>
      <c r="D5540" s="1">
        <v>-7.1624416999999996E-2</v>
      </c>
    </row>
    <row r="5541" spans="1:4" x14ac:dyDescent="0.15">
      <c r="A5541" s="1">
        <v>55.39</v>
      </c>
      <c r="B5541" s="1">
        <v>0.25561614999999999</v>
      </c>
      <c r="C5541" s="1">
        <v>0.36233041999999999</v>
      </c>
      <c r="D5541" s="1">
        <v>-7.0247528000000004E-2</v>
      </c>
    </row>
    <row r="5542" spans="1:4" x14ac:dyDescent="0.15">
      <c r="A5542" s="1">
        <v>55.4</v>
      </c>
      <c r="B5542" s="1">
        <v>0.26845445000000001</v>
      </c>
      <c r="C5542" s="1">
        <v>0.36402761</v>
      </c>
      <c r="D5542" s="1">
        <v>-6.8625423000000005E-2</v>
      </c>
    </row>
    <row r="5543" spans="1:4" x14ac:dyDescent="0.15">
      <c r="A5543" s="1">
        <v>55.41</v>
      </c>
      <c r="B5543" s="1">
        <v>0.28072177999999998</v>
      </c>
      <c r="C5543" s="1">
        <v>0.36595684000000001</v>
      </c>
      <c r="D5543" s="1">
        <v>-6.6714271000000006E-2</v>
      </c>
    </row>
    <row r="5544" spans="1:4" x14ac:dyDescent="0.15">
      <c r="A5544" s="1">
        <v>55.42</v>
      </c>
      <c r="B5544" s="1">
        <v>0.29329543000000002</v>
      </c>
      <c r="C5544" s="1">
        <v>0.36809681</v>
      </c>
      <c r="D5544" s="1">
        <v>-6.4763857999999994E-2</v>
      </c>
    </row>
    <row r="5545" spans="1:4" x14ac:dyDescent="0.15">
      <c r="A5545" s="1">
        <v>55.43</v>
      </c>
      <c r="B5545" s="1">
        <v>0.30427306999999998</v>
      </c>
      <c r="C5545" s="1">
        <v>0.37031948999999997</v>
      </c>
      <c r="D5545" s="1">
        <v>-6.2934373000000002E-2</v>
      </c>
    </row>
    <row r="5546" spans="1:4" x14ac:dyDescent="0.15">
      <c r="A5546" s="1">
        <v>55.44</v>
      </c>
      <c r="B5546" s="1">
        <v>0.31553502</v>
      </c>
      <c r="C5546" s="1">
        <v>0.37276446000000002</v>
      </c>
      <c r="D5546" s="1">
        <v>-6.0911766999999999E-2</v>
      </c>
    </row>
    <row r="5547" spans="1:4" x14ac:dyDescent="0.15">
      <c r="A5547" s="1">
        <v>55.45</v>
      </c>
      <c r="B5547" s="1">
        <v>0.32707776999999999</v>
      </c>
      <c r="C5547" s="1">
        <v>0.37530520000000001</v>
      </c>
      <c r="D5547" s="1">
        <v>-5.9291449000000003E-2</v>
      </c>
    </row>
    <row r="5548" spans="1:4" x14ac:dyDescent="0.15">
      <c r="A5548" s="1">
        <v>55.46</v>
      </c>
      <c r="B5548" s="1">
        <v>0.33879983000000002</v>
      </c>
      <c r="C5548" s="1">
        <v>0.37801921999999999</v>
      </c>
      <c r="D5548" s="1">
        <v>-5.7300118999999997E-2</v>
      </c>
    </row>
    <row r="5549" spans="1:4" x14ac:dyDescent="0.15">
      <c r="A5549" s="1">
        <v>55.47</v>
      </c>
      <c r="B5549" s="1">
        <v>0.35016196999999999</v>
      </c>
      <c r="C5549" s="1">
        <v>0.38101744999999998</v>
      </c>
      <c r="D5549" s="1">
        <v>-5.5277621999999998E-2</v>
      </c>
    </row>
    <row r="5550" spans="1:4" x14ac:dyDescent="0.15">
      <c r="A5550" s="1">
        <v>55.48</v>
      </c>
      <c r="B5550" s="1">
        <v>0.36126855000000002</v>
      </c>
      <c r="C5550" s="1">
        <v>0.38436069</v>
      </c>
      <c r="D5550" s="1">
        <v>-5.3195803999999999E-2</v>
      </c>
    </row>
    <row r="5551" spans="1:4" x14ac:dyDescent="0.15">
      <c r="A5551" s="1">
        <v>55.49</v>
      </c>
      <c r="B5551" s="1">
        <v>0.37177110000000002</v>
      </c>
      <c r="C5551" s="1">
        <v>0.38797528999999997</v>
      </c>
      <c r="D5551" s="1">
        <v>-5.1021240000000002E-2</v>
      </c>
    </row>
    <row r="5552" spans="1:4" x14ac:dyDescent="0.15">
      <c r="A5552" s="1">
        <v>55.5</v>
      </c>
      <c r="B5552" s="1">
        <v>0.38228965999999998</v>
      </c>
      <c r="C5552" s="1">
        <v>0.39168447000000001</v>
      </c>
      <c r="D5552" s="1">
        <v>-4.8717683999999997E-2</v>
      </c>
    </row>
    <row r="5553" spans="1:4" x14ac:dyDescent="0.15">
      <c r="A5553" s="1">
        <v>55.51</v>
      </c>
      <c r="B5553" s="1">
        <v>0.39136618000000001</v>
      </c>
      <c r="C5553" s="1">
        <v>0.39513025000000002</v>
      </c>
      <c r="D5553" s="1">
        <v>-4.6765968999999998E-2</v>
      </c>
    </row>
    <row r="5554" spans="1:4" x14ac:dyDescent="0.15">
      <c r="A5554" s="1">
        <v>55.52</v>
      </c>
      <c r="B5554" s="1">
        <v>0.40121776999999997</v>
      </c>
      <c r="C5554" s="1">
        <v>0.39949824</v>
      </c>
      <c r="D5554" s="1">
        <v>-4.4624782000000002E-2</v>
      </c>
    </row>
    <row r="5555" spans="1:4" x14ac:dyDescent="0.15">
      <c r="A5555" s="1">
        <v>55.53</v>
      </c>
      <c r="B5555" s="1">
        <v>0.41072620999999998</v>
      </c>
      <c r="C5555" s="1">
        <v>0.40390721000000002</v>
      </c>
      <c r="D5555" s="1">
        <v>-4.2647302999999998E-2</v>
      </c>
    </row>
    <row r="5556" spans="1:4" x14ac:dyDescent="0.15">
      <c r="A5556" s="1">
        <v>55.54</v>
      </c>
      <c r="B5556" s="1">
        <v>0.41984769</v>
      </c>
      <c r="C5556" s="1">
        <v>0.40793955999999998</v>
      </c>
      <c r="D5556" s="1">
        <v>-4.0513674E-2</v>
      </c>
    </row>
    <row r="5557" spans="1:4" x14ac:dyDescent="0.15">
      <c r="A5557" s="1">
        <v>55.55</v>
      </c>
      <c r="B5557" s="1">
        <v>0.42789906999999999</v>
      </c>
      <c r="C5557" s="1">
        <v>0.41214332999999997</v>
      </c>
      <c r="D5557" s="1">
        <v>-3.8648637E-2</v>
      </c>
    </row>
    <row r="5558" spans="1:4" x14ac:dyDescent="0.15">
      <c r="A5558" s="1">
        <v>55.56</v>
      </c>
      <c r="B5558" s="1">
        <v>0.43451593999999999</v>
      </c>
      <c r="C5558" s="1">
        <v>0.41673166</v>
      </c>
      <c r="D5558" s="1">
        <v>-3.6910190000000002E-2</v>
      </c>
    </row>
    <row r="5559" spans="1:4" x14ac:dyDescent="0.15">
      <c r="A5559" s="1">
        <v>55.57</v>
      </c>
      <c r="B5559" s="1">
        <v>0.43966300000000003</v>
      </c>
      <c r="C5559" s="1">
        <v>0.42128512000000001</v>
      </c>
      <c r="D5559" s="1">
        <v>-3.5024672999999999E-2</v>
      </c>
    </row>
    <row r="5560" spans="1:4" x14ac:dyDescent="0.15">
      <c r="A5560" s="1">
        <v>55.58</v>
      </c>
      <c r="B5560" s="1">
        <v>0.44445348000000001</v>
      </c>
      <c r="C5560" s="1">
        <v>0.42551545000000002</v>
      </c>
      <c r="D5560" s="1">
        <v>-3.3063539000000003E-2</v>
      </c>
    </row>
    <row r="5561" spans="1:4" x14ac:dyDescent="0.15">
      <c r="A5561" s="1">
        <v>55.59</v>
      </c>
      <c r="B5561" s="1">
        <v>0.44912161</v>
      </c>
      <c r="C5561" s="1">
        <v>0.42953656000000001</v>
      </c>
      <c r="D5561" s="1">
        <v>-3.1387219000000001E-2</v>
      </c>
    </row>
    <row r="5562" spans="1:4" x14ac:dyDescent="0.15">
      <c r="A5562" s="1">
        <v>55.6</v>
      </c>
      <c r="B5562" s="1">
        <v>0.45435218999999999</v>
      </c>
      <c r="C5562" s="1">
        <v>0.43379973999999999</v>
      </c>
      <c r="D5562" s="1">
        <v>-2.9609291999999999E-2</v>
      </c>
    </row>
    <row r="5563" spans="1:4" x14ac:dyDescent="0.15">
      <c r="A5563" s="1">
        <v>55.61</v>
      </c>
      <c r="B5563" s="1">
        <v>0.45796935</v>
      </c>
      <c r="C5563" s="1">
        <v>0.43817956000000002</v>
      </c>
      <c r="D5563" s="1">
        <v>-2.7740226999999999E-2</v>
      </c>
    </row>
    <row r="5564" spans="1:4" x14ac:dyDescent="0.15">
      <c r="A5564" s="1">
        <v>55.62</v>
      </c>
      <c r="B5564" s="1">
        <v>0.46165130999999998</v>
      </c>
      <c r="C5564" s="1">
        <v>0.44258856000000002</v>
      </c>
      <c r="D5564" s="1">
        <v>-2.5898599000000001E-2</v>
      </c>
    </row>
    <row r="5565" spans="1:4" x14ac:dyDescent="0.15">
      <c r="A5565" s="1">
        <v>55.63</v>
      </c>
      <c r="B5565" s="1">
        <v>0.46469655999999998</v>
      </c>
      <c r="C5565" s="1">
        <v>0.44682209000000001</v>
      </c>
      <c r="D5565" s="1">
        <v>-2.4597906999999999E-2</v>
      </c>
    </row>
    <row r="5566" spans="1:4" x14ac:dyDescent="0.15">
      <c r="A5566" s="1">
        <v>55.64</v>
      </c>
      <c r="B5566" s="1">
        <v>0.4672829</v>
      </c>
      <c r="C5566" s="1">
        <v>0.45086691000000001</v>
      </c>
      <c r="D5566" s="1">
        <v>-2.3177851999999999E-2</v>
      </c>
    </row>
    <row r="5567" spans="1:4" x14ac:dyDescent="0.15">
      <c r="A5567" s="1">
        <v>55.65</v>
      </c>
      <c r="B5567" s="1">
        <v>0.46873135999999999</v>
      </c>
      <c r="C5567" s="1">
        <v>0.45497837000000002</v>
      </c>
      <c r="D5567" s="1">
        <v>-2.2215538999999999E-2</v>
      </c>
    </row>
    <row r="5568" spans="1:4" x14ac:dyDescent="0.15">
      <c r="A5568" s="1">
        <v>55.66</v>
      </c>
      <c r="B5568" s="1">
        <v>0.46984745999999999</v>
      </c>
      <c r="C5568" s="1">
        <v>0.45888900999999999</v>
      </c>
      <c r="D5568" s="1">
        <v>-2.0813625999999998E-2</v>
      </c>
    </row>
    <row r="5569" spans="1:4" x14ac:dyDescent="0.15">
      <c r="A5569" s="1">
        <v>55.67</v>
      </c>
      <c r="B5569" s="1">
        <v>0.46967145999999999</v>
      </c>
      <c r="C5569" s="1">
        <v>0.46277539000000001</v>
      </c>
      <c r="D5569" s="1">
        <v>-1.9487009E-2</v>
      </c>
    </row>
    <row r="5570" spans="1:4" x14ac:dyDescent="0.15">
      <c r="A5570" s="1">
        <v>55.68</v>
      </c>
      <c r="B5570" s="1">
        <v>0.46972874999999997</v>
      </c>
      <c r="C5570" s="1">
        <v>0.46689942000000001</v>
      </c>
      <c r="D5570" s="1">
        <v>-1.7803402999999999E-2</v>
      </c>
    </row>
    <row r="5571" spans="1:4" x14ac:dyDescent="0.15">
      <c r="A5571" s="1">
        <v>55.69</v>
      </c>
      <c r="B5571" s="1">
        <v>0.46890769999999998</v>
      </c>
      <c r="C5571" s="1">
        <v>0.47096113000000001</v>
      </c>
      <c r="D5571" s="1">
        <v>-1.6261278000000001E-2</v>
      </c>
    </row>
    <row r="5572" spans="1:4" x14ac:dyDescent="0.15">
      <c r="A5572" s="1">
        <v>55.7</v>
      </c>
      <c r="B5572" s="1">
        <v>0.46791073999999999</v>
      </c>
      <c r="C5572" s="1">
        <v>0.47479734000000001</v>
      </c>
      <c r="D5572" s="1">
        <v>-1.4801600999999999E-2</v>
      </c>
    </row>
    <row r="5573" spans="1:4" x14ac:dyDescent="0.15">
      <c r="A5573" s="1">
        <v>55.71</v>
      </c>
      <c r="B5573" s="1">
        <v>0.46663716999999999</v>
      </c>
      <c r="C5573" s="1">
        <v>0.47812755000000001</v>
      </c>
      <c r="D5573" s="1">
        <v>-1.3422432E-2</v>
      </c>
    </row>
    <row r="5574" spans="1:4" x14ac:dyDescent="0.15">
      <c r="A5574" s="1">
        <v>55.72</v>
      </c>
      <c r="B5574" s="1">
        <v>0.46576350999999999</v>
      </c>
      <c r="C5574" s="1">
        <v>0.48182459999999999</v>
      </c>
      <c r="D5574" s="1">
        <v>-1.1925517E-2</v>
      </c>
    </row>
    <row r="5575" spans="1:4" x14ac:dyDescent="0.15">
      <c r="A5575" s="1">
        <v>55.73</v>
      </c>
      <c r="B5575" s="1">
        <v>0.46380329999999997</v>
      </c>
      <c r="C5575" s="1">
        <v>0.48555553000000001</v>
      </c>
      <c r="D5575" s="1">
        <v>-1.0691571E-2</v>
      </c>
    </row>
    <row r="5576" spans="1:4" x14ac:dyDescent="0.15">
      <c r="A5576" s="1">
        <v>55.74</v>
      </c>
      <c r="B5576" s="1">
        <v>0.46086706999999999</v>
      </c>
      <c r="C5576" s="1">
        <v>0.48925413000000001</v>
      </c>
      <c r="D5576" s="1">
        <v>-9.6562997000000008E-3</v>
      </c>
    </row>
    <row r="5577" spans="1:4" x14ac:dyDescent="0.15">
      <c r="A5577" s="1">
        <v>55.75</v>
      </c>
      <c r="B5577" s="1">
        <v>0.45746756999999999</v>
      </c>
      <c r="C5577" s="1">
        <v>0.49246280999999997</v>
      </c>
      <c r="D5577" s="1">
        <v>-9.1851798000000002E-3</v>
      </c>
    </row>
    <row r="5578" spans="1:4" x14ac:dyDescent="0.15">
      <c r="A5578" s="1">
        <v>55.76</v>
      </c>
      <c r="B5578" s="1">
        <v>0.45451124999999998</v>
      </c>
      <c r="C5578" s="1">
        <v>0.49569806</v>
      </c>
      <c r="D5578" s="1">
        <v>-8.9845457000000007E-3</v>
      </c>
    </row>
    <row r="5579" spans="1:4" x14ac:dyDescent="0.15">
      <c r="A5579" s="1">
        <v>55.77</v>
      </c>
      <c r="B5579" s="1">
        <v>0.45112692999999998</v>
      </c>
      <c r="C5579" s="1">
        <v>0.49852552999999999</v>
      </c>
      <c r="D5579" s="1">
        <v>-8.9894268000000003E-3</v>
      </c>
    </row>
    <row r="5580" spans="1:4" x14ac:dyDescent="0.15">
      <c r="A5580" s="1">
        <v>55.78</v>
      </c>
      <c r="B5580" s="1">
        <v>0.44653477000000003</v>
      </c>
      <c r="C5580" s="1">
        <v>0.50091631999999997</v>
      </c>
      <c r="D5580" s="1">
        <v>-9.9217465000000001E-3</v>
      </c>
    </row>
    <row r="5581" spans="1:4" x14ac:dyDescent="0.15">
      <c r="A5581" s="1">
        <v>55.79</v>
      </c>
      <c r="B5581" s="1">
        <v>0.44113139000000001</v>
      </c>
      <c r="C5581" s="1">
        <v>0.50309126999999998</v>
      </c>
      <c r="D5581" s="1">
        <v>-1.1139035E-2</v>
      </c>
    </row>
    <row r="5582" spans="1:4" x14ac:dyDescent="0.15">
      <c r="A5582" s="1">
        <v>55.8</v>
      </c>
      <c r="B5582" s="1">
        <v>0.43695583999999998</v>
      </c>
      <c r="C5582" s="1">
        <v>0.50541440999999998</v>
      </c>
      <c r="D5582" s="1">
        <v>-1.2222827E-2</v>
      </c>
    </row>
    <row r="5583" spans="1:4" x14ac:dyDescent="0.15">
      <c r="A5583" s="1">
        <v>55.81</v>
      </c>
      <c r="B5583" s="1">
        <v>0.43239387000000001</v>
      </c>
      <c r="C5583" s="1">
        <v>0.50732381000000004</v>
      </c>
      <c r="D5583" s="1">
        <v>-1.3728544000000001E-2</v>
      </c>
    </row>
    <row r="5584" spans="1:4" x14ac:dyDescent="0.15">
      <c r="A5584" s="1">
        <v>55.82</v>
      </c>
      <c r="B5584" s="1">
        <v>0.42851152999999997</v>
      </c>
      <c r="C5584" s="1">
        <v>0.50880550000000002</v>
      </c>
      <c r="D5584" s="1">
        <v>-1.5619918E-2</v>
      </c>
    </row>
    <row r="5585" spans="1:4" x14ac:dyDescent="0.15">
      <c r="A5585" s="1">
        <v>55.83</v>
      </c>
      <c r="B5585" s="1">
        <v>0.42473758</v>
      </c>
      <c r="C5585" s="1">
        <v>0.51005549999999999</v>
      </c>
      <c r="D5585" s="1">
        <v>-1.7936842000000001E-2</v>
      </c>
    </row>
    <row r="5586" spans="1:4" x14ac:dyDescent="0.15">
      <c r="A5586" s="1">
        <v>55.84</v>
      </c>
      <c r="B5586" s="1">
        <v>0.42071447000000001</v>
      </c>
      <c r="C5586" s="1">
        <v>0.51160238999999996</v>
      </c>
      <c r="D5586" s="1">
        <v>-2.0132217000000001E-2</v>
      </c>
    </row>
    <row r="5587" spans="1:4" x14ac:dyDescent="0.15">
      <c r="A5587" s="1">
        <v>55.85</v>
      </c>
      <c r="B5587" s="1">
        <v>0.41575625999999999</v>
      </c>
      <c r="C5587" s="1">
        <v>0.51296291000000005</v>
      </c>
      <c r="D5587" s="1">
        <v>-2.2247336999999999E-2</v>
      </c>
    </row>
    <row r="5588" spans="1:4" x14ac:dyDescent="0.15">
      <c r="A5588" s="1">
        <v>55.86</v>
      </c>
      <c r="B5588" s="1">
        <v>0.41221181000000001</v>
      </c>
      <c r="C5588" s="1">
        <v>0.51366964999999998</v>
      </c>
      <c r="D5588" s="1">
        <v>-2.4257260999999999E-2</v>
      </c>
    </row>
    <row r="5589" spans="1:4" x14ac:dyDescent="0.15">
      <c r="A5589" s="1">
        <v>55.87</v>
      </c>
      <c r="B5589" s="1">
        <v>0.41037231000000002</v>
      </c>
      <c r="C5589" s="1">
        <v>0.51387466999999998</v>
      </c>
      <c r="D5589" s="1">
        <v>-2.6434955E-2</v>
      </c>
    </row>
    <row r="5590" spans="1:4" x14ac:dyDescent="0.15">
      <c r="A5590" s="1">
        <v>55.88</v>
      </c>
      <c r="B5590" s="1">
        <v>0.40931245999999999</v>
      </c>
      <c r="C5590" s="1">
        <v>0.51401121000000005</v>
      </c>
      <c r="D5590" s="1">
        <v>-2.8380094000000002E-2</v>
      </c>
    </row>
    <row r="5591" spans="1:4" x14ac:dyDescent="0.15">
      <c r="A5591" s="1">
        <v>55.89</v>
      </c>
      <c r="B5591" s="1">
        <v>0.40820204999999998</v>
      </c>
      <c r="C5591" s="1">
        <v>0.51383709</v>
      </c>
      <c r="D5591" s="1">
        <v>-3.076274E-2</v>
      </c>
    </row>
    <row r="5592" spans="1:4" x14ac:dyDescent="0.15">
      <c r="A5592" s="1">
        <v>55.9</v>
      </c>
      <c r="B5592" s="1">
        <v>0.40663775000000002</v>
      </c>
      <c r="C5592" s="1">
        <v>0.51312091000000004</v>
      </c>
      <c r="D5592" s="1">
        <v>-3.2862918999999997E-2</v>
      </c>
    </row>
    <row r="5593" spans="1:4" x14ac:dyDescent="0.15">
      <c r="A5593" s="1">
        <v>55.91</v>
      </c>
      <c r="B5593" s="1">
        <v>0.40593962</v>
      </c>
      <c r="C5593" s="1">
        <v>0.51233605000000004</v>
      </c>
      <c r="D5593" s="1">
        <v>-3.5354609000000002E-2</v>
      </c>
    </row>
    <row r="5594" spans="1:4" x14ac:dyDescent="0.15">
      <c r="A5594" s="1">
        <v>55.92</v>
      </c>
      <c r="B5594" s="1">
        <v>0.40737259999999997</v>
      </c>
      <c r="C5594" s="1">
        <v>0.51124727999999997</v>
      </c>
      <c r="D5594" s="1">
        <v>-3.7716230000000003E-2</v>
      </c>
    </row>
    <row r="5595" spans="1:4" x14ac:dyDescent="0.15">
      <c r="A5595" s="1">
        <v>55.93</v>
      </c>
      <c r="B5595" s="1">
        <v>0.41004462000000003</v>
      </c>
      <c r="C5595" s="1">
        <v>0.50963643000000003</v>
      </c>
      <c r="D5595" s="1">
        <v>-3.9821422000000002E-2</v>
      </c>
    </row>
    <row r="5596" spans="1:4" x14ac:dyDescent="0.15">
      <c r="A5596" s="1">
        <v>55.94</v>
      </c>
      <c r="B5596" s="1">
        <v>0.41319297999999999</v>
      </c>
      <c r="C5596" s="1">
        <v>0.50765061</v>
      </c>
      <c r="D5596" s="1">
        <v>-4.1820979000000001E-2</v>
      </c>
    </row>
    <row r="5597" spans="1:4" x14ac:dyDescent="0.15">
      <c r="A5597" s="1">
        <v>55.95</v>
      </c>
      <c r="B5597" s="1">
        <v>0.41563609000000001</v>
      </c>
      <c r="C5597" s="1">
        <v>0.50518101999999998</v>
      </c>
      <c r="D5597" s="1">
        <v>-4.4053509999999997E-2</v>
      </c>
    </row>
    <row r="5598" spans="1:4" x14ac:dyDescent="0.15">
      <c r="A5598" s="1">
        <v>55.96</v>
      </c>
      <c r="B5598" s="1">
        <v>0.41897739000000001</v>
      </c>
      <c r="C5598" s="1">
        <v>0.50318748999999996</v>
      </c>
      <c r="D5598" s="1">
        <v>-4.5695011000000001E-2</v>
      </c>
    </row>
    <row r="5599" spans="1:4" x14ac:dyDescent="0.15">
      <c r="A5599" s="1">
        <v>55.97</v>
      </c>
      <c r="B5599" s="1">
        <v>0.42451666999999998</v>
      </c>
      <c r="C5599" s="1">
        <v>0.50150711000000003</v>
      </c>
      <c r="D5599" s="1">
        <v>-4.7433457999999998E-2</v>
      </c>
    </row>
    <row r="5600" spans="1:4" x14ac:dyDescent="0.15">
      <c r="A5600" s="1">
        <v>55.98</v>
      </c>
      <c r="B5600" s="1">
        <v>0.43185738000000001</v>
      </c>
      <c r="C5600" s="1">
        <v>0.49938472</v>
      </c>
      <c r="D5600" s="1">
        <v>-4.8826914999999999E-2</v>
      </c>
    </row>
    <row r="5601" spans="1:4" x14ac:dyDescent="0.15">
      <c r="A5601" s="1">
        <v>55.99</v>
      </c>
      <c r="B5601" s="1">
        <v>0.43908064000000002</v>
      </c>
      <c r="C5601" s="1">
        <v>0.49655753000000002</v>
      </c>
      <c r="D5601" s="1">
        <v>-5.0227115000000003E-2</v>
      </c>
    </row>
    <row r="5602" spans="1:4" x14ac:dyDescent="0.15">
      <c r="A5602" s="1">
        <v>56</v>
      </c>
      <c r="B5602" s="1">
        <v>0.44673701999999998</v>
      </c>
      <c r="C5602" s="1">
        <v>0.49421713</v>
      </c>
      <c r="D5602" s="1">
        <v>-5.1347456E-2</v>
      </c>
    </row>
    <row r="5603" spans="1:4" x14ac:dyDescent="0.15">
      <c r="A5603" s="1">
        <v>56.01</v>
      </c>
      <c r="B5603" s="1">
        <v>0.45460725000000002</v>
      </c>
      <c r="C5603" s="1">
        <v>0.49136923999999998</v>
      </c>
      <c r="D5603" s="1">
        <v>-5.2292849000000002E-2</v>
      </c>
    </row>
    <row r="5604" spans="1:4" x14ac:dyDescent="0.15">
      <c r="A5604" s="1">
        <v>56.02</v>
      </c>
      <c r="B5604" s="1">
        <v>0.46432245999999999</v>
      </c>
      <c r="C5604" s="1">
        <v>0.48819384999999998</v>
      </c>
      <c r="D5604" s="1">
        <v>-5.2769661000000002E-2</v>
      </c>
    </row>
    <row r="5605" spans="1:4" x14ac:dyDescent="0.15">
      <c r="A5605" s="1">
        <v>56.03</v>
      </c>
      <c r="B5605" s="1">
        <v>0.47480781999999999</v>
      </c>
      <c r="C5605" s="1">
        <v>0.48531302999999998</v>
      </c>
      <c r="D5605" s="1">
        <v>-5.3382908E-2</v>
      </c>
    </row>
    <row r="5606" spans="1:4" x14ac:dyDescent="0.15">
      <c r="A5606" s="1">
        <v>56.04</v>
      </c>
      <c r="B5606" s="1">
        <v>0.48623284</v>
      </c>
      <c r="C5606" s="1">
        <v>0.48217100000000002</v>
      </c>
      <c r="D5606" s="1">
        <v>-5.3989557000000001E-2</v>
      </c>
    </row>
    <row r="5607" spans="1:4" x14ac:dyDescent="0.15">
      <c r="A5607" s="1">
        <v>56.05</v>
      </c>
      <c r="B5607" s="1">
        <v>0.49804924</v>
      </c>
      <c r="C5607" s="1">
        <v>0.47905459</v>
      </c>
      <c r="D5607" s="1">
        <v>-5.4115680999999999E-2</v>
      </c>
    </row>
    <row r="5608" spans="1:4" x14ac:dyDescent="0.15">
      <c r="A5608" s="1">
        <v>56.06</v>
      </c>
      <c r="B5608" s="1">
        <v>0.50988913999999996</v>
      </c>
      <c r="C5608" s="1">
        <v>0.47589190999999997</v>
      </c>
      <c r="D5608" s="1">
        <v>-5.3847034000000002E-2</v>
      </c>
    </row>
    <row r="5609" spans="1:4" x14ac:dyDescent="0.15">
      <c r="A5609" s="1">
        <v>56.07</v>
      </c>
      <c r="B5609" s="1">
        <v>0.52285086000000003</v>
      </c>
      <c r="C5609" s="1">
        <v>0.47215664000000002</v>
      </c>
      <c r="D5609" s="1">
        <v>-5.3592965999999999E-2</v>
      </c>
    </row>
    <row r="5610" spans="1:4" x14ac:dyDescent="0.15">
      <c r="A5610" s="1">
        <v>56.08</v>
      </c>
      <c r="B5610" s="1">
        <v>0.53709821999999996</v>
      </c>
      <c r="C5610" s="1">
        <v>0.46898317</v>
      </c>
      <c r="D5610" s="1">
        <v>-5.2865640999999998E-2</v>
      </c>
    </row>
    <row r="5611" spans="1:4" x14ac:dyDescent="0.15">
      <c r="A5611" s="1">
        <v>56.09</v>
      </c>
      <c r="B5611" s="1">
        <v>0.55126872000000005</v>
      </c>
      <c r="C5611" s="1">
        <v>0.46599649999999998</v>
      </c>
      <c r="D5611" s="1">
        <v>-5.1872808999999999E-2</v>
      </c>
    </row>
    <row r="5612" spans="1:4" x14ac:dyDescent="0.15">
      <c r="A5612" s="1">
        <v>56.1</v>
      </c>
      <c r="B5612" s="1">
        <v>0.56545140000000005</v>
      </c>
      <c r="C5612" s="1">
        <v>0.46309533000000003</v>
      </c>
      <c r="D5612" s="1">
        <v>-5.0034074999999997E-2</v>
      </c>
    </row>
    <row r="5613" spans="1:4" x14ac:dyDescent="0.15">
      <c r="A5613" s="1">
        <v>56.11</v>
      </c>
      <c r="B5613" s="1">
        <v>0.58038586999999997</v>
      </c>
      <c r="C5613" s="1">
        <v>0.46005317000000001</v>
      </c>
      <c r="D5613" s="1">
        <v>-4.8065675000000002E-2</v>
      </c>
    </row>
    <row r="5614" spans="1:4" x14ac:dyDescent="0.15">
      <c r="A5614" s="1">
        <v>56.12</v>
      </c>
      <c r="B5614" s="1">
        <v>0.59583050000000004</v>
      </c>
      <c r="C5614" s="1">
        <v>0.45732239000000002</v>
      </c>
      <c r="D5614" s="1">
        <v>-4.5864518999999999E-2</v>
      </c>
    </row>
    <row r="5615" spans="1:4" x14ac:dyDescent="0.15">
      <c r="A5615" s="1">
        <v>56.13</v>
      </c>
      <c r="B5615" s="1">
        <v>0.60995118999999998</v>
      </c>
      <c r="C5615" s="1">
        <v>0.45449366000000002</v>
      </c>
      <c r="D5615" s="1">
        <v>-4.3522650000000003E-2</v>
      </c>
    </row>
    <row r="5616" spans="1:4" x14ac:dyDescent="0.15">
      <c r="A5616" s="1">
        <v>56.14</v>
      </c>
      <c r="B5616" s="1">
        <v>0.62538492999999995</v>
      </c>
      <c r="C5616" s="1">
        <v>0.4515479</v>
      </c>
      <c r="D5616" s="1">
        <v>-4.1460706999999999E-2</v>
      </c>
    </row>
    <row r="5617" spans="1:4" x14ac:dyDescent="0.15">
      <c r="A5617" s="1">
        <v>56.15</v>
      </c>
      <c r="B5617" s="1">
        <v>0.64182541999999998</v>
      </c>
      <c r="C5617" s="1">
        <v>0.44854513000000001</v>
      </c>
      <c r="D5617" s="1">
        <v>-3.9728680000000002E-2</v>
      </c>
    </row>
    <row r="5618" spans="1:4" x14ac:dyDescent="0.15">
      <c r="A5618" s="1">
        <v>56.16</v>
      </c>
      <c r="B5618" s="1">
        <v>0.65887699</v>
      </c>
      <c r="C5618" s="1">
        <v>0.44565046000000003</v>
      </c>
      <c r="D5618" s="1">
        <v>-3.7676798999999997E-2</v>
      </c>
    </row>
    <row r="5619" spans="1:4" x14ac:dyDescent="0.15">
      <c r="A5619" s="1">
        <v>56.17</v>
      </c>
      <c r="B5619" s="1">
        <v>0.67489794999999997</v>
      </c>
      <c r="C5619" s="1">
        <v>0.44248185000000001</v>
      </c>
      <c r="D5619" s="1">
        <v>-3.6319415000000001E-2</v>
      </c>
    </row>
    <row r="5620" spans="1:4" x14ac:dyDescent="0.15">
      <c r="A5620" s="1">
        <v>56.18</v>
      </c>
      <c r="B5620" s="1">
        <v>0.69070266999999996</v>
      </c>
      <c r="C5620" s="1">
        <v>0.43925113999999998</v>
      </c>
      <c r="D5620" s="1">
        <v>-3.4502977999999997E-2</v>
      </c>
    </row>
    <row r="5621" spans="1:4" x14ac:dyDescent="0.15">
      <c r="A5621" s="1">
        <v>56.19</v>
      </c>
      <c r="B5621" s="1">
        <v>0.70652760000000003</v>
      </c>
      <c r="C5621" s="1">
        <v>0.43590957000000002</v>
      </c>
      <c r="D5621" s="1">
        <v>-3.2558463000000003E-2</v>
      </c>
    </row>
    <row r="5622" spans="1:4" x14ac:dyDescent="0.15">
      <c r="A5622" s="1">
        <v>56.2</v>
      </c>
      <c r="B5622" s="1">
        <v>0.72368418999999995</v>
      </c>
      <c r="C5622" s="1">
        <v>0.4328631</v>
      </c>
      <c r="D5622" s="1">
        <v>-3.0311643999999999E-2</v>
      </c>
    </row>
    <row r="5623" spans="1:4" x14ac:dyDescent="0.15">
      <c r="A5623" s="1">
        <v>56.21</v>
      </c>
      <c r="B5623" s="1">
        <v>0.74057362999999998</v>
      </c>
      <c r="C5623" s="1">
        <v>0.42970702999999999</v>
      </c>
      <c r="D5623" s="1">
        <v>-2.8182888999999999E-2</v>
      </c>
    </row>
    <row r="5624" spans="1:4" x14ac:dyDescent="0.15">
      <c r="A5624" s="1">
        <v>56.22</v>
      </c>
      <c r="B5624" s="1">
        <v>0.75625807</v>
      </c>
      <c r="C5624" s="1">
        <v>0.42649467000000002</v>
      </c>
      <c r="D5624" s="1">
        <v>-2.6150356E-2</v>
      </c>
    </row>
    <row r="5625" spans="1:4" x14ac:dyDescent="0.15">
      <c r="A5625" s="1">
        <v>56.23</v>
      </c>
      <c r="B5625" s="1">
        <v>0.77225922999999996</v>
      </c>
      <c r="C5625" s="1">
        <v>0.42287789999999997</v>
      </c>
      <c r="D5625" s="1">
        <v>-2.4056912999999999E-2</v>
      </c>
    </row>
    <row r="5626" spans="1:4" x14ac:dyDescent="0.15">
      <c r="A5626" s="1">
        <v>56.24</v>
      </c>
      <c r="B5626" s="1">
        <v>0.78769964999999997</v>
      </c>
      <c r="C5626" s="1">
        <v>0.41913183999999998</v>
      </c>
      <c r="D5626" s="1">
        <v>-2.1606582999999999E-2</v>
      </c>
    </row>
    <row r="5627" spans="1:4" x14ac:dyDescent="0.15">
      <c r="A5627" s="1">
        <v>56.25</v>
      </c>
      <c r="B5627" s="1">
        <v>0.80239136</v>
      </c>
      <c r="C5627" s="1">
        <v>0.41542604999999999</v>
      </c>
      <c r="D5627" s="1">
        <v>-1.9560325999999999E-2</v>
      </c>
    </row>
    <row r="5628" spans="1:4" x14ac:dyDescent="0.15">
      <c r="A5628" s="1">
        <v>56.26</v>
      </c>
      <c r="B5628" s="1">
        <v>0.81722110999999997</v>
      </c>
      <c r="C5628" s="1">
        <v>0.41164039000000002</v>
      </c>
      <c r="D5628" s="1">
        <v>-1.7331580999999999E-2</v>
      </c>
    </row>
    <row r="5629" spans="1:4" x14ac:dyDescent="0.15">
      <c r="A5629" s="1">
        <v>56.27</v>
      </c>
      <c r="B5629" s="1">
        <v>0.83240429000000005</v>
      </c>
      <c r="C5629" s="1">
        <v>0.40811109000000001</v>
      </c>
      <c r="D5629" s="1">
        <v>-1.5081363E-2</v>
      </c>
    </row>
    <row r="5630" spans="1:4" x14ac:dyDescent="0.15">
      <c r="A5630" s="1">
        <v>56.28</v>
      </c>
      <c r="B5630" s="1">
        <v>0.84815253999999995</v>
      </c>
      <c r="C5630" s="1">
        <v>0.40462224000000002</v>
      </c>
      <c r="D5630" s="1">
        <v>-1.2650921000000001E-2</v>
      </c>
    </row>
    <row r="5631" spans="1:4" x14ac:dyDescent="0.15">
      <c r="A5631" s="1">
        <v>56.29</v>
      </c>
      <c r="B5631" s="1">
        <v>0.86348979000000003</v>
      </c>
      <c r="C5631" s="1">
        <v>0.40156494999999998</v>
      </c>
      <c r="D5631" s="1">
        <v>-1.0723731E-2</v>
      </c>
    </row>
    <row r="5632" spans="1:4" x14ac:dyDescent="0.15">
      <c r="A5632" s="1">
        <v>56.3</v>
      </c>
      <c r="B5632" s="1">
        <v>0.87970641999999999</v>
      </c>
      <c r="C5632" s="1">
        <v>0.3984663</v>
      </c>
      <c r="D5632" s="1">
        <v>-8.8590274000000004E-3</v>
      </c>
    </row>
    <row r="5633" spans="1:4" x14ac:dyDescent="0.15">
      <c r="A5633" s="1">
        <v>56.31</v>
      </c>
      <c r="B5633" s="1">
        <v>0.89567816</v>
      </c>
      <c r="C5633" s="1">
        <v>0.39512746999999998</v>
      </c>
      <c r="D5633" s="1">
        <v>-6.8501031999999998E-3</v>
      </c>
    </row>
    <row r="5634" spans="1:4" x14ac:dyDescent="0.15">
      <c r="A5634" s="1">
        <v>56.32</v>
      </c>
      <c r="B5634" s="1">
        <v>0.91128986000000001</v>
      </c>
      <c r="C5634" s="1">
        <v>0.39204294000000001</v>
      </c>
      <c r="D5634" s="1">
        <v>-4.9362850999999999E-3</v>
      </c>
    </row>
    <row r="5635" spans="1:4" x14ac:dyDescent="0.15">
      <c r="A5635" s="1">
        <v>56.33</v>
      </c>
      <c r="B5635" s="1">
        <v>0.92644831000000005</v>
      </c>
      <c r="C5635" s="1">
        <v>0.38892162000000002</v>
      </c>
      <c r="D5635" s="1">
        <v>-3.3555922000000002E-3</v>
      </c>
    </row>
    <row r="5636" spans="1:4" x14ac:dyDescent="0.15">
      <c r="A5636" s="1">
        <v>56.34</v>
      </c>
      <c r="B5636" s="1">
        <v>0.94173085999999995</v>
      </c>
      <c r="C5636" s="1">
        <v>0.38574655000000002</v>
      </c>
      <c r="D5636" s="1">
        <v>-1.3914611999999999E-3</v>
      </c>
    </row>
    <row r="5637" spans="1:4" x14ac:dyDescent="0.15">
      <c r="A5637" s="1">
        <v>56.35</v>
      </c>
      <c r="B5637" s="1">
        <v>0.95709369</v>
      </c>
      <c r="C5637" s="1">
        <v>0.38282829000000002</v>
      </c>
      <c r="D5637" s="1">
        <v>4.0418987E-4</v>
      </c>
    </row>
    <row r="5638" spans="1:4" x14ac:dyDescent="0.15">
      <c r="A5638" s="1">
        <v>56.36</v>
      </c>
      <c r="B5638" s="1">
        <v>0.97279753000000002</v>
      </c>
      <c r="C5638" s="1">
        <v>0.37993199</v>
      </c>
      <c r="D5638" s="1">
        <v>2.1643453999999999E-3</v>
      </c>
    </row>
    <row r="5639" spans="1:4" x14ac:dyDescent="0.15">
      <c r="A5639" s="1">
        <v>56.37</v>
      </c>
      <c r="B5639" s="1">
        <v>0.98878253000000005</v>
      </c>
      <c r="C5639" s="1">
        <v>0.37749296999999998</v>
      </c>
      <c r="D5639" s="1">
        <v>3.7602530999999999E-3</v>
      </c>
    </row>
    <row r="5640" spans="1:4" x14ac:dyDescent="0.15">
      <c r="A5640" s="1">
        <v>56.38</v>
      </c>
      <c r="B5640" s="1">
        <v>1.0039977</v>
      </c>
      <c r="C5640" s="1">
        <v>0.37518881999999998</v>
      </c>
      <c r="D5640" s="1">
        <v>5.7248179E-3</v>
      </c>
    </row>
    <row r="5641" spans="1:4" x14ac:dyDescent="0.15">
      <c r="A5641" s="1">
        <v>56.39</v>
      </c>
      <c r="B5641" s="1">
        <v>1.0184936</v>
      </c>
      <c r="C5641" s="1">
        <v>0.37353701</v>
      </c>
      <c r="D5641" s="1">
        <v>7.4933611000000001E-3</v>
      </c>
    </row>
    <row r="5642" spans="1:4" x14ac:dyDescent="0.15">
      <c r="A5642" s="1">
        <v>56.4</v>
      </c>
      <c r="B5642" s="1">
        <v>1.0323068</v>
      </c>
      <c r="C5642" s="1">
        <v>0.37187878000000002</v>
      </c>
      <c r="D5642" s="1">
        <v>9.4173855999999997E-3</v>
      </c>
    </row>
    <row r="5643" spans="1:4" x14ac:dyDescent="0.15">
      <c r="A5643" s="1">
        <v>56.41</v>
      </c>
      <c r="B5643" s="1">
        <v>1.0458976</v>
      </c>
      <c r="C5643" s="1">
        <v>0.37056043999999999</v>
      </c>
      <c r="D5643" s="1">
        <v>1.1209591E-2</v>
      </c>
    </row>
    <row r="5644" spans="1:4" x14ac:dyDescent="0.15">
      <c r="A5644" s="1">
        <v>56.42</v>
      </c>
      <c r="B5644" s="1">
        <v>1.0592554000000001</v>
      </c>
      <c r="C5644" s="1">
        <v>0.36965103999999999</v>
      </c>
      <c r="D5644" s="1">
        <v>1.3112697E-2</v>
      </c>
    </row>
    <row r="5645" spans="1:4" x14ac:dyDescent="0.15">
      <c r="A5645" s="1">
        <v>56.43</v>
      </c>
      <c r="B5645" s="1">
        <v>1.0726408000000001</v>
      </c>
      <c r="C5645" s="1">
        <v>0.36868118</v>
      </c>
      <c r="D5645" s="1">
        <v>1.4921053E-2</v>
      </c>
    </row>
    <row r="5646" spans="1:4" x14ac:dyDescent="0.15">
      <c r="A5646" s="1">
        <v>56.44</v>
      </c>
      <c r="B5646" s="1">
        <v>1.0848698999999999</v>
      </c>
      <c r="C5646" s="1">
        <v>0.36829951999999999</v>
      </c>
      <c r="D5646" s="1">
        <v>1.6807102000000001E-2</v>
      </c>
    </row>
    <row r="5647" spans="1:4" x14ac:dyDescent="0.15">
      <c r="A5647" s="1">
        <v>56.45</v>
      </c>
      <c r="B5647" s="1">
        <v>1.0958972</v>
      </c>
      <c r="C5647" s="1">
        <v>0.36773438000000003</v>
      </c>
      <c r="D5647" s="1">
        <v>1.8625593999999999E-2</v>
      </c>
    </row>
    <row r="5648" spans="1:4" x14ac:dyDescent="0.15">
      <c r="A5648" s="1">
        <v>56.46</v>
      </c>
      <c r="B5648" s="1">
        <v>1.1074980999999999</v>
      </c>
      <c r="C5648" s="1">
        <v>0.36795508999999998</v>
      </c>
      <c r="D5648" s="1">
        <v>2.0602054000000002E-2</v>
      </c>
    </row>
    <row r="5649" spans="1:4" x14ac:dyDescent="0.15">
      <c r="A5649" s="1">
        <v>56.47</v>
      </c>
      <c r="B5649" s="1">
        <v>1.118689</v>
      </c>
      <c r="C5649" s="1">
        <v>0.36812924000000002</v>
      </c>
      <c r="D5649" s="1">
        <v>2.2953926999999999E-2</v>
      </c>
    </row>
    <row r="5650" spans="1:4" x14ac:dyDescent="0.15">
      <c r="A5650" s="1">
        <v>56.48</v>
      </c>
      <c r="B5650" s="1">
        <v>1.1295823</v>
      </c>
      <c r="C5650" s="1">
        <v>0.36825697000000002</v>
      </c>
      <c r="D5650" s="1">
        <v>2.5256804000000001E-2</v>
      </c>
    </row>
    <row r="5651" spans="1:4" x14ac:dyDescent="0.15">
      <c r="A5651" s="1">
        <v>56.49</v>
      </c>
      <c r="B5651" s="1">
        <v>1.1398363</v>
      </c>
      <c r="C5651" s="1">
        <v>0.36811305</v>
      </c>
      <c r="D5651" s="1">
        <v>2.7425798000000001E-2</v>
      </c>
    </row>
    <row r="5652" spans="1:4" x14ac:dyDescent="0.15">
      <c r="A5652" s="1">
        <v>56.5</v>
      </c>
      <c r="B5652" s="1">
        <v>1.1499344</v>
      </c>
      <c r="C5652" s="1">
        <v>0.36803785999999999</v>
      </c>
      <c r="D5652" s="1">
        <v>2.9255311999999999E-2</v>
      </c>
    </row>
    <row r="5653" spans="1:4" x14ac:dyDescent="0.15">
      <c r="A5653" s="1">
        <v>56.51</v>
      </c>
      <c r="B5653" s="1">
        <v>1.1595607999999999</v>
      </c>
      <c r="C5653" s="1">
        <v>0.36810671</v>
      </c>
      <c r="D5653" s="1">
        <v>3.092489E-2</v>
      </c>
    </row>
    <row r="5654" spans="1:4" x14ac:dyDescent="0.15">
      <c r="A5654" s="1">
        <v>56.52</v>
      </c>
      <c r="B5654" s="1">
        <v>1.1681630999999999</v>
      </c>
      <c r="C5654" s="1">
        <v>0.36819837</v>
      </c>
      <c r="D5654" s="1">
        <v>3.2405625E-2</v>
      </c>
    </row>
    <row r="5655" spans="1:4" x14ac:dyDescent="0.15">
      <c r="A5655" s="1">
        <v>56.53</v>
      </c>
      <c r="B5655" s="1">
        <v>1.1767917000000001</v>
      </c>
      <c r="C5655" s="1">
        <v>0.36822275999999998</v>
      </c>
      <c r="D5655" s="1">
        <v>3.3286881999999997E-2</v>
      </c>
    </row>
    <row r="5656" spans="1:4" x14ac:dyDescent="0.15">
      <c r="A5656" s="1">
        <v>56.54</v>
      </c>
      <c r="B5656" s="1">
        <v>1.1864272</v>
      </c>
      <c r="C5656" s="1">
        <v>0.36846424999999999</v>
      </c>
      <c r="D5656" s="1">
        <v>3.4823315000000001E-2</v>
      </c>
    </row>
    <row r="5657" spans="1:4" x14ac:dyDescent="0.15">
      <c r="A5657" s="1">
        <v>56.55</v>
      </c>
      <c r="B5657" s="1">
        <v>1.194995</v>
      </c>
      <c r="C5657" s="1">
        <v>0.36884486999999999</v>
      </c>
      <c r="D5657" s="1">
        <v>3.6035128E-2</v>
      </c>
    </row>
    <row r="5658" spans="1:4" x14ac:dyDescent="0.15">
      <c r="A5658" s="1">
        <v>56.56</v>
      </c>
      <c r="B5658" s="1">
        <v>1.2048513999999999</v>
      </c>
      <c r="C5658" s="1">
        <v>0.36921479000000001</v>
      </c>
      <c r="D5658" s="1">
        <v>3.6769309999999999E-2</v>
      </c>
    </row>
    <row r="5659" spans="1:4" x14ac:dyDescent="0.15">
      <c r="A5659" s="1">
        <v>56.57</v>
      </c>
      <c r="B5659" s="1">
        <v>1.2144094000000001</v>
      </c>
      <c r="C5659" s="1">
        <v>0.36959378999999998</v>
      </c>
      <c r="D5659" s="1">
        <v>3.7537734000000003E-2</v>
      </c>
    </row>
    <row r="5660" spans="1:4" x14ac:dyDescent="0.15">
      <c r="A5660" s="1">
        <v>56.58</v>
      </c>
      <c r="B5660" s="1">
        <v>1.2231808</v>
      </c>
      <c r="C5660" s="1">
        <v>0.36992426</v>
      </c>
      <c r="D5660" s="1">
        <v>3.8221053999999997E-2</v>
      </c>
    </row>
    <row r="5661" spans="1:4" x14ac:dyDescent="0.15">
      <c r="A5661" s="1">
        <v>56.59</v>
      </c>
      <c r="B5661" s="1">
        <v>1.2321137</v>
      </c>
      <c r="C5661" s="1">
        <v>0.37061408000000001</v>
      </c>
      <c r="D5661" s="1">
        <v>3.8553908999999997E-2</v>
      </c>
    </row>
    <row r="5662" spans="1:4" x14ac:dyDescent="0.15">
      <c r="A5662" s="1">
        <v>56.6</v>
      </c>
      <c r="B5662" s="1">
        <v>1.2425955</v>
      </c>
      <c r="C5662" s="1">
        <v>0.37125893999999998</v>
      </c>
      <c r="D5662" s="1">
        <v>3.9302410000000003E-2</v>
      </c>
    </row>
    <row r="5663" spans="1:4" x14ac:dyDescent="0.15">
      <c r="A5663" s="1">
        <v>56.61</v>
      </c>
      <c r="B5663" s="1">
        <v>1.2536240000000001</v>
      </c>
      <c r="C5663" s="1">
        <v>0.37123075999999999</v>
      </c>
      <c r="D5663" s="1">
        <v>3.9920402000000001E-2</v>
      </c>
    </row>
    <row r="5664" spans="1:4" x14ac:dyDescent="0.15">
      <c r="A5664" s="1">
        <v>56.62</v>
      </c>
      <c r="B5664" s="1">
        <v>1.2640195999999999</v>
      </c>
      <c r="C5664" s="1">
        <v>0.37198073999999998</v>
      </c>
      <c r="D5664" s="1">
        <v>4.1160471999999997E-2</v>
      </c>
    </row>
    <row r="5665" spans="1:4" x14ac:dyDescent="0.15">
      <c r="A5665" s="1">
        <v>56.63</v>
      </c>
      <c r="B5665" s="1">
        <v>1.2735447</v>
      </c>
      <c r="C5665" s="1">
        <v>0.37220966999999999</v>
      </c>
      <c r="D5665" s="1">
        <v>4.1992524000000003E-2</v>
      </c>
    </row>
    <row r="5666" spans="1:4" x14ac:dyDescent="0.15">
      <c r="A5666" s="1">
        <v>56.64</v>
      </c>
      <c r="B5666" s="1">
        <v>1.2837514999999999</v>
      </c>
      <c r="C5666" s="1">
        <v>0.37239325000000001</v>
      </c>
      <c r="D5666" s="1">
        <v>4.2784625999999999E-2</v>
      </c>
    </row>
    <row r="5667" spans="1:4" x14ac:dyDescent="0.15">
      <c r="A5667" s="1">
        <v>56.65</v>
      </c>
      <c r="B5667" s="1">
        <v>1.2946299999999999</v>
      </c>
      <c r="C5667" s="1">
        <v>0.37203302999999999</v>
      </c>
      <c r="D5667" s="1">
        <v>4.3548492000000001E-2</v>
      </c>
    </row>
    <row r="5668" spans="1:4" x14ac:dyDescent="0.15">
      <c r="A5668" s="1">
        <v>56.66</v>
      </c>
      <c r="B5668" s="1">
        <v>1.3052638000000001</v>
      </c>
      <c r="C5668" s="1">
        <v>0.37170871</v>
      </c>
      <c r="D5668" s="1">
        <v>4.4288664999999998E-2</v>
      </c>
    </row>
    <row r="5669" spans="1:4" x14ac:dyDescent="0.15">
      <c r="A5669" s="1">
        <v>56.67</v>
      </c>
      <c r="B5669" s="1">
        <v>1.315599</v>
      </c>
      <c r="C5669" s="1">
        <v>0.37123660000000003</v>
      </c>
      <c r="D5669" s="1">
        <v>4.5135347999999999E-2</v>
      </c>
    </row>
    <row r="5670" spans="1:4" x14ac:dyDescent="0.15">
      <c r="A5670" s="1">
        <v>56.68</v>
      </c>
      <c r="B5670" s="1">
        <v>1.3253694</v>
      </c>
      <c r="C5670" s="1">
        <v>0.37102580000000002</v>
      </c>
      <c r="D5670" s="1">
        <v>4.5522712999999999E-2</v>
      </c>
    </row>
    <row r="5671" spans="1:4" x14ac:dyDescent="0.15">
      <c r="A5671" s="1">
        <v>56.69</v>
      </c>
      <c r="B5671" s="1">
        <v>1.3343532</v>
      </c>
      <c r="C5671" s="1">
        <v>0.37104933000000001</v>
      </c>
      <c r="D5671" s="1">
        <v>4.5986223999999999E-2</v>
      </c>
    </row>
    <row r="5672" spans="1:4" x14ac:dyDescent="0.15">
      <c r="A5672" s="1">
        <v>56.7</v>
      </c>
      <c r="B5672" s="1">
        <v>1.3431441</v>
      </c>
      <c r="C5672" s="1">
        <v>0.37135247999999998</v>
      </c>
      <c r="D5672" s="1">
        <v>4.6512600000000001E-2</v>
      </c>
    </row>
    <row r="5673" spans="1:4" x14ac:dyDescent="0.15">
      <c r="A5673" s="1">
        <v>56.71</v>
      </c>
      <c r="B5673" s="1">
        <v>1.3512299999999999</v>
      </c>
      <c r="C5673" s="1">
        <v>0.37124755999999998</v>
      </c>
      <c r="D5673" s="1">
        <v>4.6595503000000003E-2</v>
      </c>
    </row>
    <row r="5674" spans="1:4" x14ac:dyDescent="0.15">
      <c r="A5674" s="1">
        <v>56.72</v>
      </c>
      <c r="B5674" s="1">
        <v>1.3600445000000001</v>
      </c>
      <c r="C5674" s="1">
        <v>0.37078155000000002</v>
      </c>
      <c r="D5674" s="1">
        <v>4.6762784000000002E-2</v>
      </c>
    </row>
    <row r="5675" spans="1:4" x14ac:dyDescent="0.15">
      <c r="A5675" s="1">
        <v>56.73</v>
      </c>
      <c r="B5675" s="1">
        <v>1.3675851000000001</v>
      </c>
      <c r="C5675" s="1">
        <v>0.37057185999999998</v>
      </c>
      <c r="D5675" s="1">
        <v>4.6942281000000002E-2</v>
      </c>
    </row>
    <row r="5676" spans="1:4" x14ac:dyDescent="0.15">
      <c r="A5676" s="1">
        <v>56.74</v>
      </c>
      <c r="B5676" s="1">
        <v>1.3751024999999999</v>
      </c>
      <c r="C5676" s="1">
        <v>0.37033613999999998</v>
      </c>
      <c r="D5676" s="1">
        <v>4.7021605000000001E-2</v>
      </c>
    </row>
    <row r="5677" spans="1:4" x14ac:dyDescent="0.15">
      <c r="A5677" s="1">
        <v>56.75</v>
      </c>
      <c r="B5677" s="1">
        <v>1.3831830000000001</v>
      </c>
      <c r="C5677" s="1">
        <v>0.36992547999999997</v>
      </c>
      <c r="D5677" s="1">
        <v>4.7414750999999998E-2</v>
      </c>
    </row>
    <row r="5678" spans="1:4" x14ac:dyDescent="0.15">
      <c r="A5678" s="1">
        <v>56.76</v>
      </c>
      <c r="B5678" s="1">
        <v>1.3903228000000001</v>
      </c>
      <c r="C5678" s="1">
        <v>0.36938143000000001</v>
      </c>
      <c r="D5678" s="1">
        <v>4.7625216999999997E-2</v>
      </c>
    </row>
    <row r="5679" spans="1:4" x14ac:dyDescent="0.15">
      <c r="A5679" s="1">
        <v>56.77</v>
      </c>
      <c r="B5679" s="1">
        <v>1.3972912</v>
      </c>
      <c r="C5679" s="1">
        <v>0.36876313999999999</v>
      </c>
      <c r="D5679" s="1">
        <v>4.8146359999999999E-2</v>
      </c>
    </row>
    <row r="5680" spans="1:4" x14ac:dyDescent="0.15">
      <c r="A5680" s="1">
        <v>56.78</v>
      </c>
      <c r="B5680" s="1">
        <v>1.4045078</v>
      </c>
      <c r="C5680" s="1">
        <v>0.36845376000000002</v>
      </c>
      <c r="D5680" s="1">
        <v>4.8604428999999998E-2</v>
      </c>
    </row>
    <row r="5681" spans="1:4" x14ac:dyDescent="0.15">
      <c r="A5681" s="1">
        <v>56.79</v>
      </c>
      <c r="B5681" s="1">
        <v>1.4118698000000001</v>
      </c>
      <c r="C5681" s="1">
        <v>0.36774188000000002</v>
      </c>
      <c r="D5681" s="1">
        <v>4.8761911999999998E-2</v>
      </c>
    </row>
    <row r="5682" spans="1:4" x14ac:dyDescent="0.15">
      <c r="A5682" s="1">
        <v>56.8</v>
      </c>
      <c r="B5682" s="1">
        <v>1.4175176</v>
      </c>
      <c r="C5682" s="1">
        <v>0.36665009999999998</v>
      </c>
      <c r="D5682" s="1">
        <v>4.8710650000000001E-2</v>
      </c>
    </row>
    <row r="5683" spans="1:4" x14ac:dyDescent="0.15">
      <c r="A5683" s="1">
        <v>56.81</v>
      </c>
      <c r="B5683" s="1">
        <v>1.4214173000000001</v>
      </c>
      <c r="C5683" s="1">
        <v>0.36583832999999999</v>
      </c>
      <c r="D5683" s="1">
        <v>4.8650519000000003E-2</v>
      </c>
    </row>
    <row r="5684" spans="1:4" x14ac:dyDescent="0.15">
      <c r="A5684" s="1">
        <v>56.82</v>
      </c>
      <c r="B5684" s="1">
        <v>1.4229773999999999</v>
      </c>
      <c r="C5684" s="1">
        <v>0.36498164999999999</v>
      </c>
      <c r="D5684" s="1">
        <v>4.7969241000000003E-2</v>
      </c>
    </row>
    <row r="5685" spans="1:4" x14ac:dyDescent="0.15">
      <c r="A5685" s="1">
        <v>56.83</v>
      </c>
      <c r="B5685" s="1">
        <v>1.4235776</v>
      </c>
      <c r="C5685" s="1">
        <v>0.36384982999999999</v>
      </c>
      <c r="D5685" s="1">
        <v>4.6931687999999999E-2</v>
      </c>
    </row>
    <row r="5686" spans="1:4" x14ac:dyDescent="0.15">
      <c r="A5686" s="1">
        <v>56.84</v>
      </c>
      <c r="B5686" s="1">
        <v>1.4237637999999999</v>
      </c>
      <c r="C5686" s="1">
        <v>0.36218471000000002</v>
      </c>
      <c r="D5686" s="1">
        <v>4.5504741000000001E-2</v>
      </c>
    </row>
    <row r="5687" spans="1:4" x14ac:dyDescent="0.15">
      <c r="A5687" s="1">
        <v>56.85</v>
      </c>
      <c r="B5687" s="1">
        <v>1.4245197000000001</v>
      </c>
      <c r="C5687" s="1">
        <v>0.36024467999999998</v>
      </c>
      <c r="D5687" s="1">
        <v>4.3866005999999999E-2</v>
      </c>
    </row>
    <row r="5688" spans="1:4" x14ac:dyDescent="0.15">
      <c r="A5688" s="1">
        <v>56.86</v>
      </c>
      <c r="B5688" s="1">
        <v>1.4234123000000001</v>
      </c>
      <c r="C5688" s="1">
        <v>0.35815824000000002</v>
      </c>
      <c r="D5688" s="1">
        <v>4.1951446000000003E-2</v>
      </c>
    </row>
    <row r="5689" spans="1:4" x14ac:dyDescent="0.15">
      <c r="A5689" s="1">
        <v>56.87</v>
      </c>
      <c r="B5689" s="1">
        <v>1.4205741999999999</v>
      </c>
      <c r="C5689" s="1">
        <v>0.35592407999999998</v>
      </c>
      <c r="D5689" s="1">
        <v>3.9972911E-2</v>
      </c>
    </row>
    <row r="5690" spans="1:4" x14ac:dyDescent="0.15">
      <c r="A5690" s="1">
        <v>56.88</v>
      </c>
      <c r="B5690" s="1">
        <v>1.4158305</v>
      </c>
      <c r="C5690" s="1">
        <v>0.35353886000000001</v>
      </c>
      <c r="D5690" s="1">
        <v>3.7137687000000003E-2</v>
      </c>
    </row>
    <row r="5691" spans="1:4" x14ac:dyDescent="0.15">
      <c r="A5691" s="1">
        <v>56.89</v>
      </c>
      <c r="B5691" s="1">
        <v>1.4108527</v>
      </c>
      <c r="C5691" s="1">
        <v>0.35087507000000001</v>
      </c>
      <c r="D5691" s="1">
        <v>3.4854571000000001E-2</v>
      </c>
    </row>
    <row r="5692" spans="1:4" x14ac:dyDescent="0.15">
      <c r="A5692" s="1">
        <v>56.9</v>
      </c>
      <c r="B5692" s="1">
        <v>1.4054690000000001</v>
      </c>
      <c r="C5692" s="1">
        <v>0.34768976000000001</v>
      </c>
      <c r="D5692" s="1">
        <v>3.2304804999999999E-2</v>
      </c>
    </row>
    <row r="5693" spans="1:4" x14ac:dyDescent="0.15">
      <c r="A5693" s="1">
        <v>56.91</v>
      </c>
      <c r="B5693" s="1">
        <v>1.4000315999999999</v>
      </c>
      <c r="C5693" s="1">
        <v>0.34422821999999997</v>
      </c>
      <c r="D5693" s="1">
        <v>2.9785288E-2</v>
      </c>
    </row>
    <row r="5694" spans="1:4" x14ac:dyDescent="0.15">
      <c r="A5694" s="1">
        <v>56.92</v>
      </c>
      <c r="B5694" s="1">
        <v>1.3928020999999999</v>
      </c>
      <c r="C5694" s="1">
        <v>0.34051492</v>
      </c>
      <c r="D5694" s="1">
        <v>2.6951313000000001E-2</v>
      </c>
    </row>
    <row r="5695" spans="1:4" x14ac:dyDescent="0.15">
      <c r="A5695" s="1">
        <v>56.93</v>
      </c>
      <c r="B5695" s="1">
        <v>1.3845068</v>
      </c>
      <c r="C5695" s="1">
        <v>0.33611088</v>
      </c>
      <c r="D5695" s="1">
        <v>2.4215044000000002E-2</v>
      </c>
    </row>
    <row r="5696" spans="1:4" x14ac:dyDescent="0.15">
      <c r="A5696" s="1">
        <v>56.94</v>
      </c>
      <c r="B5696" s="1">
        <v>1.3756603000000001</v>
      </c>
      <c r="C5696" s="1">
        <v>0.33136577</v>
      </c>
      <c r="D5696" s="1">
        <v>2.1490680000000002E-2</v>
      </c>
    </row>
    <row r="5697" spans="1:4" x14ac:dyDescent="0.15">
      <c r="A5697" s="1">
        <v>56.95</v>
      </c>
      <c r="B5697" s="1">
        <v>1.3668914000000001</v>
      </c>
      <c r="C5697" s="1">
        <v>0.32666167000000002</v>
      </c>
      <c r="D5697" s="1">
        <v>1.8492781999999999E-2</v>
      </c>
    </row>
    <row r="5698" spans="1:4" x14ac:dyDescent="0.15">
      <c r="A5698" s="1">
        <v>56.96</v>
      </c>
      <c r="B5698" s="1">
        <v>1.3584784000000001</v>
      </c>
      <c r="C5698" s="1">
        <v>0.32112242000000002</v>
      </c>
      <c r="D5698" s="1">
        <v>1.5912788000000001E-2</v>
      </c>
    </row>
    <row r="5699" spans="1:4" x14ac:dyDescent="0.15">
      <c r="A5699" s="1">
        <v>56.97</v>
      </c>
      <c r="B5699" s="1">
        <v>1.3495916999999999</v>
      </c>
      <c r="C5699" s="1">
        <v>0.31525775</v>
      </c>
      <c r="D5699" s="1">
        <v>1.3515236999999999E-2</v>
      </c>
    </row>
    <row r="5700" spans="1:4" x14ac:dyDescent="0.15">
      <c r="A5700" s="1">
        <v>56.98</v>
      </c>
      <c r="B5700" s="1">
        <v>1.3389494</v>
      </c>
      <c r="C5700" s="1">
        <v>0.30901877999999999</v>
      </c>
      <c r="D5700" s="1">
        <v>1.0866977999999999E-2</v>
      </c>
    </row>
    <row r="5701" spans="1:4" x14ac:dyDescent="0.15">
      <c r="A5701" s="1">
        <v>56.99</v>
      </c>
      <c r="B5701" s="1">
        <v>1.3280327999999999</v>
      </c>
      <c r="C5701" s="1">
        <v>0.30252889999999999</v>
      </c>
      <c r="D5701" s="1">
        <v>8.1347538999999996E-3</v>
      </c>
    </row>
    <row r="5702" spans="1:4" x14ac:dyDescent="0.15">
      <c r="A5702" s="1">
        <v>57</v>
      </c>
      <c r="B5702" s="1">
        <v>1.3175546</v>
      </c>
      <c r="C5702" s="1">
        <v>0.29579738999999999</v>
      </c>
      <c r="D5702" s="1">
        <v>5.2997099000000004E-3</v>
      </c>
    </row>
    <row r="5703" spans="1:4" x14ac:dyDescent="0.15">
      <c r="A5703" s="1">
        <v>57.01</v>
      </c>
      <c r="B5703" s="1">
        <v>1.3077684000000001</v>
      </c>
      <c r="C5703" s="1">
        <v>0.28921005</v>
      </c>
      <c r="D5703" s="1">
        <v>2.7542593999999999E-3</v>
      </c>
    </row>
    <row r="5704" spans="1:4" x14ac:dyDescent="0.15">
      <c r="A5704" s="1">
        <v>57.02</v>
      </c>
      <c r="B5704" s="1">
        <v>1.2982123999999999</v>
      </c>
      <c r="C5704" s="1">
        <v>0.28210349000000001</v>
      </c>
      <c r="D5704" s="1">
        <v>2.3899943000000001E-4</v>
      </c>
    </row>
    <row r="5705" spans="1:4" x14ac:dyDescent="0.15">
      <c r="A5705" s="1">
        <v>57.03</v>
      </c>
      <c r="B5705" s="1">
        <v>1.2876007</v>
      </c>
      <c r="C5705" s="1">
        <v>0.27440042999999997</v>
      </c>
      <c r="D5705" s="1">
        <v>-2.1081278999999999E-3</v>
      </c>
    </row>
    <row r="5706" spans="1:4" x14ac:dyDescent="0.15">
      <c r="A5706" s="1">
        <v>57.04</v>
      </c>
      <c r="B5706" s="1">
        <v>1.2761366000000001</v>
      </c>
      <c r="C5706" s="1">
        <v>0.26693461000000002</v>
      </c>
      <c r="D5706" s="1">
        <v>-4.8475489E-3</v>
      </c>
    </row>
    <row r="5707" spans="1:4" x14ac:dyDescent="0.15">
      <c r="A5707" s="1">
        <v>57.05</v>
      </c>
      <c r="B5707" s="1">
        <v>1.2645238000000001</v>
      </c>
      <c r="C5707" s="1">
        <v>0.25897101</v>
      </c>
      <c r="D5707" s="1">
        <v>-7.235348E-3</v>
      </c>
    </row>
    <row r="5708" spans="1:4" x14ac:dyDescent="0.15">
      <c r="A5708" s="1">
        <v>57.06</v>
      </c>
      <c r="B5708" s="1">
        <v>1.2529538</v>
      </c>
      <c r="C5708" s="1">
        <v>0.25092618</v>
      </c>
      <c r="D5708" s="1">
        <v>-9.5690315000000001E-3</v>
      </c>
    </row>
    <row r="5709" spans="1:4" x14ac:dyDescent="0.15">
      <c r="A5709" s="1">
        <v>57.07</v>
      </c>
      <c r="B5709" s="1">
        <v>1.2423938999999999</v>
      </c>
      <c r="C5709" s="1">
        <v>0.24300226</v>
      </c>
      <c r="D5709" s="1">
        <v>-1.1966849E-2</v>
      </c>
    </row>
    <row r="5710" spans="1:4" x14ac:dyDescent="0.15">
      <c r="A5710" s="1">
        <v>57.08</v>
      </c>
      <c r="B5710" s="1">
        <v>1.2308364000000001</v>
      </c>
      <c r="C5710" s="1">
        <v>0.23544171</v>
      </c>
      <c r="D5710" s="1">
        <v>-1.4669688E-2</v>
      </c>
    </row>
    <row r="5711" spans="1:4" x14ac:dyDescent="0.15">
      <c r="A5711" s="1">
        <v>57.09</v>
      </c>
      <c r="B5711" s="1">
        <v>1.2203949999999999</v>
      </c>
      <c r="C5711" s="1">
        <v>0.22792323</v>
      </c>
      <c r="D5711" s="1">
        <v>-1.7209015000000001E-2</v>
      </c>
    </row>
    <row r="5712" spans="1:4" x14ac:dyDescent="0.15">
      <c r="A5712" s="1">
        <v>57.1</v>
      </c>
      <c r="B5712" s="1">
        <v>1.2103079000000001</v>
      </c>
      <c r="C5712" s="1">
        <v>0.21994847000000001</v>
      </c>
      <c r="D5712" s="1">
        <v>-1.9894536000000001E-2</v>
      </c>
    </row>
    <row r="5713" spans="1:4" x14ac:dyDescent="0.15">
      <c r="A5713" s="1">
        <v>57.11</v>
      </c>
      <c r="B5713" s="1">
        <v>1.1997580999999999</v>
      </c>
      <c r="C5713" s="1">
        <v>0.2119742</v>
      </c>
      <c r="D5713" s="1">
        <v>-2.2443429000000001E-2</v>
      </c>
    </row>
    <row r="5714" spans="1:4" x14ac:dyDescent="0.15">
      <c r="A5714" s="1">
        <v>57.12</v>
      </c>
      <c r="B5714" s="1">
        <v>1.1899630999999999</v>
      </c>
      <c r="C5714" s="1">
        <v>0.20367848</v>
      </c>
      <c r="D5714" s="1">
        <v>-2.5125640000000001E-2</v>
      </c>
    </row>
    <row r="5715" spans="1:4" x14ac:dyDescent="0.15">
      <c r="A5715" s="1">
        <v>57.13</v>
      </c>
      <c r="B5715" s="1">
        <v>1.1814677</v>
      </c>
      <c r="C5715" s="1">
        <v>0.19567993</v>
      </c>
      <c r="D5715" s="1">
        <v>-2.7678375000000002E-2</v>
      </c>
    </row>
    <row r="5716" spans="1:4" x14ac:dyDescent="0.15">
      <c r="A5716" s="1">
        <v>57.14</v>
      </c>
      <c r="B5716" s="1">
        <v>1.1722513000000001</v>
      </c>
      <c r="C5716" s="1">
        <v>0.18777967000000001</v>
      </c>
      <c r="D5716" s="1">
        <v>-3.0360755999999999E-2</v>
      </c>
    </row>
    <row r="5717" spans="1:4" x14ac:dyDescent="0.15">
      <c r="A5717" s="1">
        <v>57.15</v>
      </c>
      <c r="B5717" s="1">
        <v>1.1630046999999999</v>
      </c>
      <c r="C5717" s="1">
        <v>0.17989105</v>
      </c>
      <c r="D5717" s="1">
        <v>-3.2914599000000003E-2</v>
      </c>
    </row>
    <row r="5718" spans="1:4" x14ac:dyDescent="0.15">
      <c r="A5718" s="1">
        <v>57.16</v>
      </c>
      <c r="B5718" s="1">
        <v>1.1542158</v>
      </c>
      <c r="C5718" s="1">
        <v>0.17199183000000001</v>
      </c>
      <c r="D5718" s="1">
        <v>-3.5599801E-2</v>
      </c>
    </row>
    <row r="5719" spans="1:4" x14ac:dyDescent="0.15">
      <c r="A5719" s="1">
        <v>57.17</v>
      </c>
      <c r="B5719" s="1">
        <v>1.1459098000000001</v>
      </c>
      <c r="C5719" s="1">
        <v>0.16409196000000001</v>
      </c>
      <c r="D5719" s="1">
        <v>-3.8151657999999998E-2</v>
      </c>
    </row>
    <row r="5720" spans="1:4" x14ac:dyDescent="0.15">
      <c r="A5720" s="1">
        <v>57.18</v>
      </c>
      <c r="B5720" s="1">
        <v>1.1380703999999999</v>
      </c>
      <c r="C5720" s="1">
        <v>0.15620564000000001</v>
      </c>
      <c r="D5720" s="1">
        <v>-4.0844054999999997E-2</v>
      </c>
    </row>
    <row r="5721" spans="1:4" x14ac:dyDescent="0.15">
      <c r="A5721" s="1">
        <v>57.19</v>
      </c>
      <c r="B5721" s="1">
        <v>1.1304019999999999</v>
      </c>
      <c r="C5721" s="1">
        <v>0.14828556000000001</v>
      </c>
      <c r="D5721" s="1">
        <v>-4.3386271999999997E-2</v>
      </c>
    </row>
    <row r="5722" spans="1:4" x14ac:dyDescent="0.15">
      <c r="A5722" s="1">
        <v>57.2</v>
      </c>
      <c r="B5722" s="1">
        <v>1.1226585</v>
      </c>
      <c r="C5722" s="1">
        <v>0.14043074999999999</v>
      </c>
      <c r="D5722" s="1">
        <v>-4.6104303999999999E-2</v>
      </c>
    </row>
    <row r="5723" spans="1:4" x14ac:dyDescent="0.15">
      <c r="A5723" s="1">
        <v>57.21</v>
      </c>
      <c r="B5723" s="1">
        <v>1.1149846999999999</v>
      </c>
      <c r="C5723" s="1">
        <v>0.13234556</v>
      </c>
      <c r="D5723" s="1">
        <v>-4.8494712000000002E-2</v>
      </c>
    </row>
    <row r="5724" spans="1:4" x14ac:dyDescent="0.15">
      <c r="A5724" s="1">
        <v>57.22</v>
      </c>
      <c r="B5724" s="1">
        <v>1.1073396</v>
      </c>
      <c r="C5724" s="1">
        <v>0.12426412000000001</v>
      </c>
      <c r="D5724" s="1">
        <v>-5.0996909E-2</v>
      </c>
    </row>
    <row r="5725" spans="1:4" x14ac:dyDescent="0.15">
      <c r="A5725" s="1">
        <v>57.23</v>
      </c>
      <c r="B5725" s="1">
        <v>1.1003946</v>
      </c>
      <c r="C5725" s="1">
        <v>0.11651640000000001</v>
      </c>
      <c r="D5725" s="1">
        <v>-5.3605334999999997E-2</v>
      </c>
    </row>
    <row r="5726" spans="1:4" x14ac:dyDescent="0.15">
      <c r="A5726" s="1">
        <v>57.24</v>
      </c>
      <c r="B5726" s="1">
        <v>1.0941717</v>
      </c>
      <c r="C5726" s="1">
        <v>0.1089813</v>
      </c>
      <c r="D5726" s="1">
        <v>-5.6263094999999999E-2</v>
      </c>
    </row>
    <row r="5727" spans="1:4" x14ac:dyDescent="0.15">
      <c r="A5727" s="1">
        <v>57.25</v>
      </c>
      <c r="B5727" s="1">
        <v>1.0873241</v>
      </c>
      <c r="C5727" s="1">
        <v>0.10129667000000001</v>
      </c>
      <c r="D5727" s="1">
        <v>-5.8846556000000001E-2</v>
      </c>
    </row>
    <row r="5728" spans="1:4" x14ac:dyDescent="0.15">
      <c r="A5728" s="1">
        <v>57.26</v>
      </c>
      <c r="B5728" s="1">
        <v>1.0792326999999999</v>
      </c>
      <c r="C5728" s="1">
        <v>9.3955747000000006E-2</v>
      </c>
      <c r="D5728" s="1">
        <v>-6.1519028000000003E-2</v>
      </c>
    </row>
    <row r="5729" spans="1:4" x14ac:dyDescent="0.15">
      <c r="A5729" s="1">
        <v>57.27</v>
      </c>
      <c r="B5729" s="1">
        <v>1.0714851999999999</v>
      </c>
      <c r="C5729" s="1">
        <v>8.6290886999999997E-2</v>
      </c>
      <c r="D5729" s="1">
        <v>-6.4095236E-2</v>
      </c>
    </row>
    <row r="5730" spans="1:4" x14ac:dyDescent="0.15">
      <c r="A5730" s="1">
        <v>57.28</v>
      </c>
      <c r="B5730" s="1">
        <v>1.0636833000000001</v>
      </c>
      <c r="C5730" s="1">
        <v>7.8705866999999999E-2</v>
      </c>
      <c r="D5730" s="1">
        <v>-6.6773571000000004E-2</v>
      </c>
    </row>
    <row r="5731" spans="1:4" x14ac:dyDescent="0.15">
      <c r="A5731" s="1">
        <v>57.29</v>
      </c>
      <c r="B5731" s="1">
        <v>1.0561035999999999</v>
      </c>
      <c r="C5731" s="1">
        <v>7.1138958000000002E-2</v>
      </c>
      <c r="D5731" s="1">
        <v>-6.9356071000000005E-2</v>
      </c>
    </row>
    <row r="5732" spans="1:4" x14ac:dyDescent="0.15">
      <c r="A5732" s="1">
        <v>57.3</v>
      </c>
      <c r="B5732" s="1">
        <v>1.0478105</v>
      </c>
      <c r="C5732" s="1">
        <v>6.3458889000000004E-2</v>
      </c>
      <c r="D5732" s="1">
        <v>-7.1909557999999998E-2</v>
      </c>
    </row>
    <row r="5733" spans="1:4" x14ac:dyDescent="0.15">
      <c r="A5733" s="1">
        <v>57.31</v>
      </c>
      <c r="B5733" s="1">
        <v>1.0381165999999999</v>
      </c>
      <c r="C5733" s="1">
        <v>5.6112820000000001E-2</v>
      </c>
      <c r="D5733" s="1">
        <v>-7.4116163999999998E-2</v>
      </c>
    </row>
    <row r="5734" spans="1:4" x14ac:dyDescent="0.15">
      <c r="A5734" s="1">
        <v>57.32</v>
      </c>
      <c r="B5734" s="1">
        <v>1.0274578999999999</v>
      </c>
      <c r="C5734" s="1">
        <v>4.8561636999999998E-2</v>
      </c>
      <c r="D5734" s="1">
        <v>-7.6554072000000001E-2</v>
      </c>
    </row>
    <row r="5735" spans="1:4" x14ac:dyDescent="0.15">
      <c r="A5735" s="1">
        <v>57.33</v>
      </c>
      <c r="B5735" s="1">
        <v>1.0172699000000001</v>
      </c>
      <c r="C5735" s="1">
        <v>4.1325346999999998E-2</v>
      </c>
      <c r="D5735" s="1">
        <v>-7.8863663000000001E-2</v>
      </c>
    </row>
    <row r="5736" spans="1:4" x14ac:dyDescent="0.15">
      <c r="A5736" s="1">
        <v>57.34</v>
      </c>
      <c r="B5736" s="1">
        <v>1.0073733</v>
      </c>
      <c r="C5736" s="1">
        <v>3.4382278000000002E-2</v>
      </c>
      <c r="D5736" s="1">
        <v>-8.1650517000000006E-2</v>
      </c>
    </row>
    <row r="5737" spans="1:4" x14ac:dyDescent="0.15">
      <c r="A5737" s="1">
        <v>57.35</v>
      </c>
      <c r="B5737" s="1">
        <v>0.99841672000000004</v>
      </c>
      <c r="C5737" s="1">
        <v>2.8066259E-2</v>
      </c>
      <c r="D5737" s="1">
        <v>-8.2960063000000001E-2</v>
      </c>
    </row>
    <row r="5738" spans="1:4" x14ac:dyDescent="0.15">
      <c r="A5738" s="1">
        <v>57.36</v>
      </c>
      <c r="B5738" s="1">
        <v>0.98749522000000001</v>
      </c>
      <c r="C5738" s="1">
        <v>2.1243095E-2</v>
      </c>
      <c r="D5738" s="1">
        <v>-8.4320356999999999E-2</v>
      </c>
    </row>
    <row r="5739" spans="1:4" x14ac:dyDescent="0.15">
      <c r="A5739" s="1">
        <v>57.37</v>
      </c>
      <c r="B5739" s="1">
        <v>0.97637357999999996</v>
      </c>
      <c r="C5739" s="1">
        <v>1.5792344E-2</v>
      </c>
      <c r="D5739" s="1">
        <v>-8.5308742000000007E-2</v>
      </c>
    </row>
    <row r="5740" spans="1:4" x14ac:dyDescent="0.15">
      <c r="A5740" s="1">
        <v>57.38</v>
      </c>
      <c r="B5740" s="1">
        <v>0.96474954999999996</v>
      </c>
      <c r="C5740" s="1">
        <v>1.0791409E-2</v>
      </c>
      <c r="D5740" s="1">
        <v>-8.5559264999999995E-2</v>
      </c>
    </row>
    <row r="5741" spans="1:4" x14ac:dyDescent="0.15">
      <c r="A5741" s="1">
        <v>57.39</v>
      </c>
      <c r="B5741" s="1">
        <v>0.95216727000000001</v>
      </c>
      <c r="C5741" s="1">
        <v>5.8863377999999996E-3</v>
      </c>
      <c r="D5741" s="1">
        <v>-8.5613920999999996E-2</v>
      </c>
    </row>
    <row r="5742" spans="1:4" x14ac:dyDescent="0.15">
      <c r="A5742" s="1">
        <v>57.4</v>
      </c>
      <c r="B5742" s="1">
        <v>0.93976987999999995</v>
      </c>
      <c r="C5742" s="1">
        <v>1.4065397999999999E-3</v>
      </c>
      <c r="D5742" s="1">
        <v>-8.4557719000000003E-2</v>
      </c>
    </row>
    <row r="5743" spans="1:4" x14ac:dyDescent="0.15">
      <c r="A5743" s="1">
        <v>57.41</v>
      </c>
      <c r="B5743" s="1">
        <v>0.92769283999999996</v>
      </c>
      <c r="C5743" s="1">
        <v>-2.9907941000000002E-3</v>
      </c>
      <c r="D5743" s="1">
        <v>-8.3506551999999998E-2</v>
      </c>
    </row>
    <row r="5744" spans="1:4" x14ac:dyDescent="0.15">
      <c r="A5744" s="1">
        <v>57.42</v>
      </c>
      <c r="B5744" s="1">
        <v>0.91602788999999996</v>
      </c>
      <c r="C5744" s="1">
        <v>-6.3359988999999997E-3</v>
      </c>
      <c r="D5744" s="1">
        <v>-8.1926559999999995E-2</v>
      </c>
    </row>
    <row r="5745" spans="1:4" x14ac:dyDescent="0.15">
      <c r="A5745" s="1">
        <v>57.43</v>
      </c>
      <c r="B5745" s="1">
        <v>0.90268535999999999</v>
      </c>
      <c r="C5745" s="1">
        <v>-9.6791088000000008E-3</v>
      </c>
      <c r="D5745" s="1">
        <v>-8.0338445999999994E-2</v>
      </c>
    </row>
    <row r="5746" spans="1:4" x14ac:dyDescent="0.15">
      <c r="A5746" s="1">
        <v>57.44</v>
      </c>
      <c r="B5746" s="1">
        <v>0.88935288000000001</v>
      </c>
      <c r="C5746" s="1">
        <v>-1.3081366000000001E-2</v>
      </c>
      <c r="D5746" s="1">
        <v>-7.8668709000000003E-2</v>
      </c>
    </row>
    <row r="5747" spans="1:4" x14ac:dyDescent="0.15">
      <c r="A5747" s="1">
        <v>57.45</v>
      </c>
      <c r="B5747" s="1">
        <v>0.87527178999999999</v>
      </c>
      <c r="C5747" s="1">
        <v>-1.6049725000000001E-2</v>
      </c>
      <c r="D5747" s="1">
        <v>-7.6962517999999994E-2</v>
      </c>
    </row>
    <row r="5748" spans="1:4" x14ac:dyDescent="0.15">
      <c r="A5748" s="1">
        <v>57.46</v>
      </c>
      <c r="B5748" s="1">
        <v>0.86090922000000003</v>
      </c>
      <c r="C5748" s="1">
        <v>-1.8860202E-2</v>
      </c>
      <c r="D5748" s="1">
        <v>-7.4794017000000004E-2</v>
      </c>
    </row>
    <row r="5749" spans="1:4" x14ac:dyDescent="0.15">
      <c r="A5749" s="1">
        <v>57.47</v>
      </c>
      <c r="B5749" s="1">
        <v>0.84598879000000005</v>
      </c>
      <c r="C5749" s="1">
        <v>-2.1057573E-2</v>
      </c>
      <c r="D5749" s="1">
        <v>-7.2718669999999999E-2</v>
      </c>
    </row>
    <row r="5750" spans="1:4" x14ac:dyDescent="0.15">
      <c r="A5750" s="1">
        <v>57.48</v>
      </c>
      <c r="B5750" s="1">
        <v>0.83076636999999998</v>
      </c>
      <c r="C5750" s="1">
        <v>-2.3050688E-2</v>
      </c>
      <c r="D5750" s="1">
        <v>-7.0798024000000001E-2</v>
      </c>
    </row>
    <row r="5751" spans="1:4" x14ac:dyDescent="0.15">
      <c r="A5751" s="1">
        <v>57.49</v>
      </c>
      <c r="B5751" s="1">
        <v>0.81541105000000003</v>
      </c>
      <c r="C5751" s="1">
        <v>-2.4952202E-2</v>
      </c>
      <c r="D5751" s="1">
        <v>-6.8858533E-2</v>
      </c>
    </row>
    <row r="5752" spans="1:4" x14ac:dyDescent="0.15">
      <c r="A5752" s="1">
        <v>57.5</v>
      </c>
      <c r="B5752" s="1">
        <v>0.79902231000000001</v>
      </c>
      <c r="C5752" s="1">
        <v>-2.7037655000000001E-2</v>
      </c>
      <c r="D5752" s="1">
        <v>-6.6931523000000007E-2</v>
      </c>
    </row>
    <row r="5753" spans="1:4" x14ac:dyDescent="0.15">
      <c r="A5753" s="1">
        <v>57.51</v>
      </c>
      <c r="B5753" s="1">
        <v>0.78248675999999995</v>
      </c>
      <c r="C5753" s="1">
        <v>-2.8516327000000001E-2</v>
      </c>
      <c r="D5753" s="1">
        <v>-6.4980655999999998E-2</v>
      </c>
    </row>
    <row r="5754" spans="1:4" x14ac:dyDescent="0.15">
      <c r="A5754" s="1">
        <v>57.52</v>
      </c>
      <c r="B5754" s="1">
        <v>0.76600937999999996</v>
      </c>
      <c r="C5754" s="1">
        <v>-2.9296783E-2</v>
      </c>
      <c r="D5754" s="1">
        <v>-6.3192646000000005E-2</v>
      </c>
    </row>
    <row r="5755" spans="1:4" x14ac:dyDescent="0.15">
      <c r="A5755" s="1">
        <v>57.53</v>
      </c>
      <c r="B5755" s="1">
        <v>0.74996114000000003</v>
      </c>
      <c r="C5755" s="1">
        <v>-2.9458325E-2</v>
      </c>
      <c r="D5755" s="1">
        <v>-6.1607203999999999E-2</v>
      </c>
    </row>
    <row r="5756" spans="1:4" x14ac:dyDescent="0.15">
      <c r="A5756" s="1">
        <v>57.54</v>
      </c>
      <c r="B5756" s="1">
        <v>0.73420806000000005</v>
      </c>
      <c r="C5756" s="1">
        <v>-2.9747189E-2</v>
      </c>
      <c r="D5756" s="1">
        <v>-5.9946115000000001E-2</v>
      </c>
    </row>
    <row r="5757" spans="1:4" x14ac:dyDescent="0.15">
      <c r="A5757" s="1">
        <v>57.55</v>
      </c>
      <c r="B5757" s="1">
        <v>0.71941343000000002</v>
      </c>
      <c r="C5757" s="1">
        <v>-2.9324901E-2</v>
      </c>
      <c r="D5757" s="1">
        <v>-5.8367005E-2</v>
      </c>
    </row>
    <row r="5758" spans="1:4" x14ac:dyDescent="0.15">
      <c r="A5758" s="1">
        <v>57.56</v>
      </c>
      <c r="B5758" s="1">
        <v>0.70499904999999996</v>
      </c>
      <c r="C5758" s="1">
        <v>-2.8750445999999999E-2</v>
      </c>
      <c r="D5758" s="1">
        <v>-5.6561024000000001E-2</v>
      </c>
    </row>
    <row r="5759" spans="1:4" x14ac:dyDescent="0.15">
      <c r="A5759" s="1">
        <v>57.57</v>
      </c>
      <c r="B5759" s="1">
        <v>0.69057051999999997</v>
      </c>
      <c r="C5759" s="1">
        <v>-2.7956847E-2</v>
      </c>
      <c r="D5759" s="1">
        <v>-5.4747964000000003E-2</v>
      </c>
    </row>
    <row r="5760" spans="1:4" x14ac:dyDescent="0.15">
      <c r="A5760" s="1">
        <v>57.58</v>
      </c>
      <c r="B5760" s="1">
        <v>0.67636496999999995</v>
      </c>
      <c r="C5760" s="1">
        <v>-2.6913533E-2</v>
      </c>
      <c r="D5760" s="1">
        <v>-5.3178083000000001E-2</v>
      </c>
    </row>
    <row r="5761" spans="1:4" x14ac:dyDescent="0.15">
      <c r="A5761" s="1">
        <v>57.59</v>
      </c>
      <c r="B5761" s="1">
        <v>0.66253234000000005</v>
      </c>
      <c r="C5761" s="1">
        <v>-2.5491123000000001E-2</v>
      </c>
      <c r="D5761" s="1">
        <v>-5.1603594000000003E-2</v>
      </c>
    </row>
    <row r="5762" spans="1:4" x14ac:dyDescent="0.15">
      <c r="A5762" s="1">
        <v>57.6</v>
      </c>
      <c r="B5762" s="1">
        <v>0.64705933000000004</v>
      </c>
      <c r="C5762" s="1">
        <v>-2.3951969E-2</v>
      </c>
      <c r="D5762" s="1">
        <v>-5.0811178999999998E-2</v>
      </c>
    </row>
    <row r="5763" spans="1:4" x14ac:dyDescent="0.15">
      <c r="A5763" s="1">
        <v>57.61</v>
      </c>
      <c r="B5763" s="1">
        <v>0.63221740999999998</v>
      </c>
      <c r="C5763" s="1">
        <v>-2.2434427999999999E-2</v>
      </c>
      <c r="D5763" s="1">
        <v>-5.0207139999999997E-2</v>
      </c>
    </row>
    <row r="5764" spans="1:4" x14ac:dyDescent="0.15">
      <c r="A5764" s="1">
        <v>57.62</v>
      </c>
      <c r="B5764" s="1">
        <v>0.61910085999999998</v>
      </c>
      <c r="C5764" s="1">
        <v>-2.0638585000000001E-2</v>
      </c>
      <c r="D5764" s="1">
        <v>-4.9060584999999997E-2</v>
      </c>
    </row>
    <row r="5765" spans="1:4" x14ac:dyDescent="0.15">
      <c r="A5765" s="1">
        <v>57.63</v>
      </c>
      <c r="B5765" s="1">
        <v>0.60592725999999997</v>
      </c>
      <c r="C5765" s="1">
        <v>-1.8413967E-2</v>
      </c>
      <c r="D5765" s="1">
        <v>-4.8297428000000003E-2</v>
      </c>
    </row>
    <row r="5766" spans="1:4" x14ac:dyDescent="0.15">
      <c r="A5766" s="1">
        <v>57.64</v>
      </c>
      <c r="B5766" s="1">
        <v>0.59301424000000003</v>
      </c>
      <c r="C5766" s="1">
        <v>-1.6128644000000001E-2</v>
      </c>
      <c r="D5766" s="1">
        <v>-4.7513791E-2</v>
      </c>
    </row>
    <row r="5767" spans="1:4" x14ac:dyDescent="0.15">
      <c r="A5767" s="1">
        <v>57.65</v>
      </c>
      <c r="B5767" s="1">
        <v>0.57986616000000002</v>
      </c>
      <c r="C5767" s="1">
        <v>-1.2783826E-2</v>
      </c>
      <c r="D5767" s="1">
        <v>-4.7058441999999999E-2</v>
      </c>
    </row>
    <row r="5768" spans="1:4" x14ac:dyDescent="0.15">
      <c r="A5768" s="1">
        <v>57.66</v>
      </c>
      <c r="B5768" s="1">
        <v>0.56794480000000003</v>
      </c>
      <c r="C5768" s="1">
        <v>-9.3919342999999999E-3</v>
      </c>
      <c r="D5768" s="1">
        <v>-4.6203077000000002E-2</v>
      </c>
    </row>
    <row r="5769" spans="1:4" x14ac:dyDescent="0.15">
      <c r="A5769" s="1">
        <v>57.67</v>
      </c>
      <c r="B5769" s="1">
        <v>0.55600647999999997</v>
      </c>
      <c r="C5769" s="1">
        <v>-6.5149793000000003E-3</v>
      </c>
      <c r="D5769" s="1">
        <v>-4.4951666000000001E-2</v>
      </c>
    </row>
    <row r="5770" spans="1:4" x14ac:dyDescent="0.15">
      <c r="A5770" s="1">
        <v>57.68</v>
      </c>
      <c r="B5770" s="1">
        <v>0.54439245999999997</v>
      </c>
      <c r="C5770" s="1">
        <v>-3.9290532999999997E-3</v>
      </c>
      <c r="D5770" s="1">
        <v>-4.4142691999999997E-2</v>
      </c>
    </row>
    <row r="5771" spans="1:4" x14ac:dyDescent="0.15">
      <c r="A5771" s="1">
        <v>57.69</v>
      </c>
      <c r="B5771" s="1">
        <v>0.53273842999999999</v>
      </c>
      <c r="C5771" s="1">
        <v>-1.3885224E-3</v>
      </c>
      <c r="D5771" s="1">
        <v>-4.3582071E-2</v>
      </c>
    </row>
    <row r="5772" spans="1:4" x14ac:dyDescent="0.15">
      <c r="A5772" s="1">
        <v>57.7</v>
      </c>
      <c r="B5772" s="1">
        <v>0.52048726999999995</v>
      </c>
      <c r="C5772" s="1">
        <v>1.4417977999999999E-3</v>
      </c>
      <c r="D5772" s="1">
        <v>-4.3211780999999998E-2</v>
      </c>
    </row>
    <row r="5773" spans="1:4" x14ac:dyDescent="0.15">
      <c r="A5773" s="1">
        <v>57.71</v>
      </c>
      <c r="B5773" s="1">
        <v>0.50767947000000002</v>
      </c>
      <c r="C5773" s="1">
        <v>4.1827095000000003E-3</v>
      </c>
      <c r="D5773" s="1">
        <v>-4.2831316000000001E-2</v>
      </c>
    </row>
    <row r="5774" spans="1:4" x14ac:dyDescent="0.15">
      <c r="A5774" s="1">
        <v>57.72</v>
      </c>
      <c r="B5774" s="1">
        <v>0.49607064000000001</v>
      </c>
      <c r="C5774" s="1">
        <v>7.8269289999999998E-3</v>
      </c>
      <c r="D5774" s="1">
        <v>-4.2264028000000002E-2</v>
      </c>
    </row>
    <row r="5775" spans="1:4" x14ac:dyDescent="0.15">
      <c r="A5775" s="1">
        <v>57.73</v>
      </c>
      <c r="B5775" s="1">
        <v>0.48521807</v>
      </c>
      <c r="C5775" s="1">
        <v>1.1445874999999999E-2</v>
      </c>
      <c r="D5775" s="1">
        <v>-4.1711901000000003E-2</v>
      </c>
    </row>
    <row r="5776" spans="1:4" x14ac:dyDescent="0.15">
      <c r="A5776" s="1">
        <v>57.74</v>
      </c>
      <c r="B5776" s="1">
        <v>0.47464413999999999</v>
      </c>
      <c r="C5776" s="1">
        <v>1.5230334E-2</v>
      </c>
      <c r="D5776" s="1">
        <v>-4.1076288000000002E-2</v>
      </c>
    </row>
    <row r="5777" spans="1:4" x14ac:dyDescent="0.15">
      <c r="A5777" s="1">
        <v>57.75</v>
      </c>
      <c r="B5777" s="1">
        <v>0.46495860999999999</v>
      </c>
      <c r="C5777" s="1">
        <v>1.9299070000000002E-2</v>
      </c>
      <c r="D5777" s="1">
        <v>-4.0000479999999998E-2</v>
      </c>
    </row>
    <row r="5778" spans="1:4" x14ac:dyDescent="0.15">
      <c r="A5778" s="1">
        <v>57.76</v>
      </c>
      <c r="B5778" s="1">
        <v>0.45526989000000001</v>
      </c>
      <c r="C5778" s="1">
        <v>2.3003651999999999E-2</v>
      </c>
      <c r="D5778" s="1">
        <v>-3.8910496000000003E-2</v>
      </c>
    </row>
    <row r="5779" spans="1:4" x14ac:dyDescent="0.15">
      <c r="A5779" s="1">
        <v>57.77</v>
      </c>
      <c r="B5779" s="1">
        <v>0.44629184</v>
      </c>
      <c r="C5779" s="1">
        <v>2.6772473000000001E-2</v>
      </c>
      <c r="D5779" s="1">
        <v>-3.7681184E-2</v>
      </c>
    </row>
    <row r="5780" spans="1:4" x14ac:dyDescent="0.15">
      <c r="A5780" s="1">
        <v>57.78</v>
      </c>
      <c r="B5780" s="1">
        <v>0.43779200000000001</v>
      </c>
      <c r="C5780" s="1">
        <v>3.0253473999999999E-2</v>
      </c>
      <c r="D5780" s="1">
        <v>-3.6651136000000001E-2</v>
      </c>
    </row>
    <row r="5781" spans="1:4" x14ac:dyDescent="0.15">
      <c r="A5781" s="1">
        <v>57.79</v>
      </c>
      <c r="B5781" s="1">
        <v>0.43062584999999998</v>
      </c>
      <c r="C5781" s="1">
        <v>3.4184512E-2</v>
      </c>
      <c r="D5781" s="1">
        <v>-3.5242969999999998E-2</v>
      </c>
    </row>
    <row r="5782" spans="1:4" x14ac:dyDescent="0.15">
      <c r="A5782" s="1">
        <v>57.8</v>
      </c>
      <c r="B5782" s="1">
        <v>0.42327804000000002</v>
      </c>
      <c r="C5782" s="1">
        <v>3.6982949000000001E-2</v>
      </c>
      <c r="D5782" s="1">
        <v>-3.3902442999999997E-2</v>
      </c>
    </row>
    <row r="5783" spans="1:4" x14ac:dyDescent="0.15">
      <c r="A5783" s="1">
        <v>57.81</v>
      </c>
      <c r="B5783" s="1">
        <v>0.41581617999999998</v>
      </c>
      <c r="C5783" s="1">
        <v>4.0003944E-2</v>
      </c>
      <c r="D5783" s="1">
        <v>-3.2170562999999999E-2</v>
      </c>
    </row>
    <row r="5784" spans="1:4" x14ac:dyDescent="0.15">
      <c r="A5784" s="1">
        <v>57.82</v>
      </c>
      <c r="B5784" s="1">
        <v>0.40805629999999998</v>
      </c>
      <c r="C5784" s="1">
        <v>4.2818813999999997E-2</v>
      </c>
      <c r="D5784" s="1">
        <v>-3.0550799999999999E-2</v>
      </c>
    </row>
    <row r="5785" spans="1:4" x14ac:dyDescent="0.15">
      <c r="A5785" s="1">
        <v>57.83</v>
      </c>
      <c r="B5785" s="1">
        <v>0.40124058000000001</v>
      </c>
      <c r="C5785" s="1">
        <v>4.5504492000000001E-2</v>
      </c>
      <c r="D5785" s="1">
        <v>-2.845516E-2</v>
      </c>
    </row>
    <row r="5786" spans="1:4" x14ac:dyDescent="0.15">
      <c r="A5786" s="1">
        <v>57.84</v>
      </c>
      <c r="B5786" s="1">
        <v>0.39490417</v>
      </c>
      <c r="C5786" s="1">
        <v>4.7653098999999997E-2</v>
      </c>
      <c r="D5786" s="1">
        <v>-2.6858086999999999E-2</v>
      </c>
    </row>
    <row r="5787" spans="1:4" x14ac:dyDescent="0.15">
      <c r="A5787" s="1">
        <v>57.85</v>
      </c>
      <c r="B5787" s="1">
        <v>0.38978961000000001</v>
      </c>
      <c r="C5787" s="1">
        <v>5.0006596E-2</v>
      </c>
      <c r="D5787" s="1">
        <v>-2.4995402E-2</v>
      </c>
    </row>
    <row r="5788" spans="1:4" x14ac:dyDescent="0.15">
      <c r="A5788" s="1">
        <v>57.86</v>
      </c>
      <c r="B5788" s="1">
        <v>0.38453899000000002</v>
      </c>
      <c r="C5788" s="1">
        <v>5.2263924000000003E-2</v>
      </c>
      <c r="D5788" s="1">
        <v>-2.3197031E-2</v>
      </c>
    </row>
    <row r="5789" spans="1:4" x14ac:dyDescent="0.15">
      <c r="A5789" s="1">
        <v>57.87</v>
      </c>
      <c r="B5789" s="1">
        <v>0.37743870000000002</v>
      </c>
      <c r="C5789" s="1">
        <v>5.4280951000000001E-2</v>
      </c>
      <c r="D5789" s="1">
        <v>-2.1012303E-2</v>
      </c>
    </row>
    <row r="5790" spans="1:4" x14ac:dyDescent="0.15">
      <c r="A5790" s="1">
        <v>57.88</v>
      </c>
      <c r="B5790" s="1">
        <v>0.37010484999999999</v>
      </c>
      <c r="C5790" s="1">
        <v>5.5892025999999997E-2</v>
      </c>
      <c r="D5790" s="1">
        <v>-1.9039598000000001E-2</v>
      </c>
    </row>
    <row r="5791" spans="1:4" x14ac:dyDescent="0.15">
      <c r="A5791" s="1">
        <v>57.89</v>
      </c>
      <c r="B5791" s="1">
        <v>0.36454541000000001</v>
      </c>
      <c r="C5791" s="1">
        <v>5.7436743999999998E-2</v>
      </c>
      <c r="D5791" s="1">
        <v>-1.6913916000000001E-2</v>
      </c>
    </row>
    <row r="5792" spans="1:4" x14ac:dyDescent="0.15">
      <c r="A5792" s="1">
        <v>57.9</v>
      </c>
      <c r="B5792" s="1">
        <v>0.35972331000000002</v>
      </c>
      <c r="C5792" s="1">
        <v>5.8934871999999999E-2</v>
      </c>
      <c r="D5792" s="1">
        <v>-1.4780497E-2</v>
      </c>
    </row>
    <row r="5793" spans="1:4" x14ac:dyDescent="0.15">
      <c r="A5793" s="1">
        <v>57.91</v>
      </c>
      <c r="B5793" s="1">
        <v>0.35517632999999998</v>
      </c>
      <c r="C5793" s="1">
        <v>6.0358229999999999E-2</v>
      </c>
      <c r="D5793" s="1">
        <v>-1.2318971999999999E-2</v>
      </c>
    </row>
    <row r="5794" spans="1:4" x14ac:dyDescent="0.15">
      <c r="A5794" s="1">
        <v>57.92</v>
      </c>
      <c r="B5794" s="1">
        <v>0.35003452000000002</v>
      </c>
      <c r="C5794" s="1">
        <v>6.1491840999999998E-2</v>
      </c>
      <c r="D5794" s="1">
        <v>-1.0142141E-2</v>
      </c>
    </row>
    <row r="5795" spans="1:4" x14ac:dyDescent="0.15">
      <c r="A5795" s="1">
        <v>57.93</v>
      </c>
      <c r="B5795" s="1">
        <v>0.34448430000000002</v>
      </c>
      <c r="C5795" s="1">
        <v>6.2774995E-2</v>
      </c>
      <c r="D5795" s="1">
        <v>-8.2297459E-3</v>
      </c>
    </row>
    <row r="5796" spans="1:4" x14ac:dyDescent="0.15">
      <c r="A5796" s="1">
        <v>57.94</v>
      </c>
      <c r="B5796" s="1">
        <v>0.33993244</v>
      </c>
      <c r="C5796" s="1">
        <v>6.3831007999999995E-2</v>
      </c>
      <c r="D5796" s="1">
        <v>-6.3862075000000003E-3</v>
      </c>
    </row>
    <row r="5797" spans="1:4" x14ac:dyDescent="0.15">
      <c r="A5797" s="1">
        <v>57.95</v>
      </c>
      <c r="B5797" s="1">
        <v>0.33676597000000003</v>
      </c>
      <c r="C5797" s="1">
        <v>6.4340786999999997E-2</v>
      </c>
      <c r="D5797" s="1">
        <v>-4.2660086000000002E-3</v>
      </c>
    </row>
    <row r="5798" spans="1:4" x14ac:dyDescent="0.15">
      <c r="A5798" s="1">
        <v>57.96</v>
      </c>
      <c r="B5798" s="1">
        <v>0.33399783</v>
      </c>
      <c r="C5798" s="1">
        <v>6.4068782000000005E-2</v>
      </c>
      <c r="D5798" s="1">
        <v>-2.2143290000000001E-3</v>
      </c>
    </row>
    <row r="5799" spans="1:4" x14ac:dyDescent="0.15">
      <c r="A5799" s="1">
        <v>57.97</v>
      </c>
      <c r="B5799" s="1">
        <v>0.33075665999999998</v>
      </c>
      <c r="C5799" s="1">
        <v>6.3685118999999998E-2</v>
      </c>
      <c r="D5799" s="1">
        <v>-5.3286182000000001E-4</v>
      </c>
    </row>
    <row r="5800" spans="1:4" x14ac:dyDescent="0.15">
      <c r="A5800" s="1">
        <v>57.98</v>
      </c>
      <c r="B5800" s="1">
        <v>0.32703916</v>
      </c>
      <c r="C5800" s="1">
        <v>6.2973050000000003E-2</v>
      </c>
      <c r="D5800" s="1">
        <v>4.2850712000000002E-4</v>
      </c>
    </row>
    <row r="5801" spans="1:4" x14ac:dyDescent="0.15">
      <c r="A5801" s="1">
        <v>57.99</v>
      </c>
      <c r="B5801" s="1">
        <v>0.32337830000000001</v>
      </c>
      <c r="C5801" s="1">
        <v>6.2210116000000003E-2</v>
      </c>
      <c r="D5801" s="1">
        <v>1.835162E-3</v>
      </c>
    </row>
    <row r="5802" spans="1:4" x14ac:dyDescent="0.15">
      <c r="A5802" s="1">
        <v>58</v>
      </c>
      <c r="B5802" s="1">
        <v>0.31878809000000002</v>
      </c>
      <c r="C5802" s="1">
        <v>6.0520826999999999E-2</v>
      </c>
      <c r="D5802" s="1">
        <v>3.0846519999999998E-3</v>
      </c>
    </row>
    <row r="5803" spans="1:4" x14ac:dyDescent="0.15">
      <c r="A5803" s="1">
        <v>58.01</v>
      </c>
      <c r="B5803" s="1">
        <v>0.31569283999999997</v>
      </c>
      <c r="C5803" s="1">
        <v>5.8656497000000002E-2</v>
      </c>
      <c r="D5803" s="1">
        <v>4.2385560999999997E-3</v>
      </c>
    </row>
    <row r="5804" spans="1:4" x14ac:dyDescent="0.15">
      <c r="A5804" s="1">
        <v>58.02</v>
      </c>
      <c r="B5804" s="1">
        <v>0.31202639999999998</v>
      </c>
      <c r="C5804" s="1">
        <v>5.6068940999999997E-2</v>
      </c>
      <c r="D5804" s="1">
        <v>5.2328749999999997E-3</v>
      </c>
    </row>
    <row r="5805" spans="1:4" x14ac:dyDescent="0.15">
      <c r="A5805" s="1">
        <v>58.03</v>
      </c>
      <c r="B5805" s="1">
        <v>0.30771258000000001</v>
      </c>
      <c r="C5805" s="1">
        <v>5.3626127000000003E-2</v>
      </c>
      <c r="D5805" s="1">
        <v>6.0014109000000003E-3</v>
      </c>
    </row>
    <row r="5806" spans="1:4" x14ac:dyDescent="0.15">
      <c r="A5806" s="1">
        <v>58.04</v>
      </c>
      <c r="B5806" s="1">
        <v>0.30286982000000001</v>
      </c>
      <c r="C5806" s="1">
        <v>5.1537821999999997E-2</v>
      </c>
      <c r="D5806" s="1">
        <v>7.0269737000000004E-3</v>
      </c>
    </row>
    <row r="5807" spans="1:4" x14ac:dyDescent="0.15">
      <c r="A5807" s="1">
        <v>58.05</v>
      </c>
      <c r="B5807" s="1">
        <v>0.29785152999999998</v>
      </c>
      <c r="C5807" s="1">
        <v>4.8997599000000003E-2</v>
      </c>
      <c r="D5807" s="1">
        <v>7.8865376000000001E-3</v>
      </c>
    </row>
    <row r="5808" spans="1:4" x14ac:dyDescent="0.15">
      <c r="A5808" s="1">
        <v>58.06</v>
      </c>
      <c r="B5808" s="1">
        <v>0.29338141000000001</v>
      </c>
      <c r="C5808" s="1">
        <v>4.5770779999999997E-2</v>
      </c>
      <c r="D5808" s="1">
        <v>8.3418953000000007E-3</v>
      </c>
    </row>
    <row r="5809" spans="1:4" x14ac:dyDescent="0.15">
      <c r="A5809" s="1">
        <v>58.07</v>
      </c>
      <c r="B5809" s="1">
        <v>0.28912746</v>
      </c>
      <c r="C5809" s="1">
        <v>4.2858426999999998E-2</v>
      </c>
      <c r="D5809" s="1">
        <v>8.7911757000000007E-3</v>
      </c>
    </row>
    <row r="5810" spans="1:4" x14ac:dyDescent="0.15">
      <c r="A5810" s="1">
        <v>58.08</v>
      </c>
      <c r="B5810" s="1">
        <v>0.28432225999999999</v>
      </c>
      <c r="C5810" s="1">
        <v>3.9523484999999997E-2</v>
      </c>
      <c r="D5810" s="1">
        <v>8.6813276999999998E-3</v>
      </c>
    </row>
    <row r="5811" spans="1:4" x14ac:dyDescent="0.15">
      <c r="A5811" s="1">
        <v>58.09</v>
      </c>
      <c r="B5811" s="1">
        <v>0.27890538999999998</v>
      </c>
      <c r="C5811" s="1">
        <v>3.6263772999999999E-2</v>
      </c>
      <c r="D5811" s="1">
        <v>8.0992122000000007E-3</v>
      </c>
    </row>
    <row r="5812" spans="1:4" x14ac:dyDescent="0.15">
      <c r="A5812" s="1">
        <v>58.1</v>
      </c>
      <c r="B5812" s="1">
        <v>0.27305048999999998</v>
      </c>
      <c r="C5812" s="1">
        <v>3.2633134000000001E-2</v>
      </c>
      <c r="D5812" s="1">
        <v>7.2925359E-3</v>
      </c>
    </row>
    <row r="5813" spans="1:4" x14ac:dyDescent="0.15">
      <c r="A5813" s="1">
        <v>58.11</v>
      </c>
      <c r="B5813" s="1">
        <v>0.26669664999999998</v>
      </c>
      <c r="C5813" s="1">
        <v>2.9162583999999998E-2</v>
      </c>
      <c r="D5813" s="1">
        <v>6.0506622999999997E-3</v>
      </c>
    </row>
    <row r="5814" spans="1:4" x14ac:dyDescent="0.15">
      <c r="A5814" s="1">
        <v>58.12</v>
      </c>
      <c r="B5814" s="1">
        <v>0.26020917999999998</v>
      </c>
      <c r="C5814" s="1">
        <v>2.5760247E-2</v>
      </c>
      <c r="D5814" s="1">
        <v>4.9587961000000002E-3</v>
      </c>
    </row>
    <row r="5815" spans="1:4" x14ac:dyDescent="0.15">
      <c r="A5815" s="1">
        <v>58.13</v>
      </c>
      <c r="B5815" s="1">
        <v>0.25350336000000001</v>
      </c>
      <c r="C5815" s="1">
        <v>2.2224741999999999E-2</v>
      </c>
      <c r="D5815" s="1">
        <v>3.5180055E-3</v>
      </c>
    </row>
    <row r="5816" spans="1:4" x14ac:dyDescent="0.15">
      <c r="A5816" s="1">
        <v>58.14</v>
      </c>
      <c r="B5816" s="1">
        <v>0.24637107</v>
      </c>
      <c r="C5816" s="1">
        <v>1.7768491000000001E-2</v>
      </c>
      <c r="D5816" s="1">
        <v>1.5272132E-3</v>
      </c>
    </row>
    <row r="5817" spans="1:4" x14ac:dyDescent="0.15">
      <c r="A5817" s="1">
        <v>58.15</v>
      </c>
      <c r="B5817" s="1">
        <v>0.24008209999999999</v>
      </c>
      <c r="C5817" s="1">
        <v>1.3417271E-2</v>
      </c>
      <c r="D5817" s="1">
        <v>-5.1360407000000002E-4</v>
      </c>
    </row>
    <row r="5818" spans="1:4" x14ac:dyDescent="0.15">
      <c r="A5818" s="1">
        <v>58.16</v>
      </c>
      <c r="B5818" s="1">
        <v>0.23375802000000001</v>
      </c>
      <c r="C5818" s="1">
        <v>8.9217713000000008E-3</v>
      </c>
      <c r="D5818" s="1">
        <v>-2.7487545000000001E-3</v>
      </c>
    </row>
    <row r="5819" spans="1:4" x14ac:dyDescent="0.15">
      <c r="A5819" s="1">
        <v>58.17</v>
      </c>
      <c r="B5819" s="1">
        <v>0.22809445</v>
      </c>
      <c r="C5819" s="1">
        <v>4.3995798000000001E-3</v>
      </c>
      <c r="D5819" s="1">
        <v>-5.2531627000000003E-3</v>
      </c>
    </row>
    <row r="5820" spans="1:4" x14ac:dyDescent="0.15">
      <c r="A5820" s="1">
        <v>58.18</v>
      </c>
      <c r="B5820" s="1">
        <v>0.22175777999999999</v>
      </c>
      <c r="C5820" s="1">
        <v>-4.3363057000000001E-4</v>
      </c>
      <c r="D5820" s="1">
        <v>-8.0349874000000005E-3</v>
      </c>
    </row>
    <row r="5821" spans="1:4" x14ac:dyDescent="0.15">
      <c r="A5821" s="1">
        <v>58.19</v>
      </c>
      <c r="B5821" s="1">
        <v>0.2146112</v>
      </c>
      <c r="C5821" s="1">
        <v>-5.0307190999999999E-3</v>
      </c>
      <c r="D5821" s="1">
        <v>-1.0478543E-2</v>
      </c>
    </row>
    <row r="5822" spans="1:4" x14ac:dyDescent="0.15">
      <c r="A5822" s="1">
        <v>58.2</v>
      </c>
      <c r="B5822" s="1">
        <v>0.20737581999999999</v>
      </c>
      <c r="C5822" s="1">
        <v>-9.1377118E-3</v>
      </c>
      <c r="D5822" s="1">
        <v>-1.3198387000000001E-2</v>
      </c>
    </row>
    <row r="5823" spans="1:4" x14ac:dyDescent="0.15">
      <c r="A5823" s="1">
        <v>58.21</v>
      </c>
      <c r="B5823" s="1">
        <v>0.20024599000000001</v>
      </c>
      <c r="C5823" s="1">
        <v>-1.3316722E-2</v>
      </c>
      <c r="D5823" s="1">
        <v>-1.6082171999999999E-2</v>
      </c>
    </row>
    <row r="5824" spans="1:4" x14ac:dyDescent="0.15">
      <c r="A5824" s="1">
        <v>58.22</v>
      </c>
      <c r="B5824" s="1">
        <v>0.19368985999999999</v>
      </c>
      <c r="C5824" s="1">
        <v>-1.8227514E-2</v>
      </c>
      <c r="D5824" s="1">
        <v>-1.8737970999999999E-2</v>
      </c>
    </row>
    <row r="5825" spans="1:4" x14ac:dyDescent="0.15">
      <c r="A5825" s="1">
        <v>58.23</v>
      </c>
      <c r="B5825" s="1">
        <v>0.18701042000000001</v>
      </c>
      <c r="C5825" s="1">
        <v>-2.2879195000000001E-2</v>
      </c>
      <c r="D5825" s="1">
        <v>-2.1430996000000001E-2</v>
      </c>
    </row>
    <row r="5826" spans="1:4" x14ac:dyDescent="0.15">
      <c r="A5826" s="1">
        <v>58.24</v>
      </c>
      <c r="B5826" s="1">
        <v>0.17961181000000001</v>
      </c>
      <c r="C5826" s="1">
        <v>-2.7678226E-2</v>
      </c>
      <c r="D5826" s="1">
        <v>-2.4139707999999999E-2</v>
      </c>
    </row>
    <row r="5827" spans="1:4" x14ac:dyDescent="0.15">
      <c r="A5827" s="1">
        <v>58.25</v>
      </c>
      <c r="B5827" s="1">
        <v>0.17274323</v>
      </c>
      <c r="C5827" s="1">
        <v>-3.2656639000000001E-2</v>
      </c>
      <c r="D5827" s="1">
        <v>-2.678668E-2</v>
      </c>
    </row>
    <row r="5828" spans="1:4" x14ac:dyDescent="0.15">
      <c r="A5828" s="1">
        <v>58.26</v>
      </c>
      <c r="B5828" s="1">
        <v>0.16639751999999999</v>
      </c>
      <c r="C5828" s="1">
        <v>-3.8023148999999999E-2</v>
      </c>
      <c r="D5828" s="1">
        <v>-2.9670499999999999E-2</v>
      </c>
    </row>
    <row r="5829" spans="1:4" x14ac:dyDescent="0.15">
      <c r="A5829" s="1">
        <v>58.27</v>
      </c>
      <c r="B5829" s="1">
        <v>0.16041294</v>
      </c>
      <c r="C5829" s="1">
        <v>-4.2805281000000001E-2</v>
      </c>
      <c r="D5829" s="1">
        <v>-3.2530140999999999E-2</v>
      </c>
    </row>
    <row r="5830" spans="1:4" x14ac:dyDescent="0.15">
      <c r="A5830" s="1">
        <v>58.28</v>
      </c>
      <c r="B5830" s="1">
        <v>0.15365404999999999</v>
      </c>
      <c r="C5830" s="1">
        <v>-4.7606715000000001E-2</v>
      </c>
      <c r="D5830" s="1">
        <v>-3.5205201999999998E-2</v>
      </c>
    </row>
    <row r="5831" spans="1:4" x14ac:dyDescent="0.15">
      <c r="A5831" s="1">
        <v>58.29</v>
      </c>
      <c r="B5831" s="1">
        <v>0.14706648999999999</v>
      </c>
      <c r="C5831" s="1">
        <v>-5.2450614999999999E-2</v>
      </c>
      <c r="D5831" s="1">
        <v>-3.7883873999999998E-2</v>
      </c>
    </row>
    <row r="5832" spans="1:4" x14ac:dyDescent="0.15">
      <c r="A5832" s="1">
        <v>58.3</v>
      </c>
      <c r="B5832" s="1">
        <v>0.14066149</v>
      </c>
      <c r="C5832" s="1">
        <v>-5.7462153000000002E-2</v>
      </c>
      <c r="D5832" s="1">
        <v>-4.0735920000000002E-2</v>
      </c>
    </row>
    <row r="5833" spans="1:4" x14ac:dyDescent="0.15">
      <c r="A5833" s="1">
        <v>58.31</v>
      </c>
      <c r="B5833" s="1">
        <v>0.13398102000000001</v>
      </c>
      <c r="C5833" s="1">
        <v>-6.2100965000000001E-2</v>
      </c>
      <c r="D5833" s="1">
        <v>-4.3653458999999999E-2</v>
      </c>
    </row>
    <row r="5834" spans="1:4" x14ac:dyDescent="0.15">
      <c r="A5834" s="1">
        <v>58.32</v>
      </c>
      <c r="B5834" s="1">
        <v>0.12775541000000001</v>
      </c>
      <c r="C5834" s="1">
        <v>-6.6948611000000005E-2</v>
      </c>
      <c r="D5834" s="1">
        <v>-4.6122158000000003E-2</v>
      </c>
    </row>
    <row r="5835" spans="1:4" x14ac:dyDescent="0.15">
      <c r="A5835" s="1">
        <v>58.33</v>
      </c>
      <c r="B5835" s="1">
        <v>0.12251777</v>
      </c>
      <c r="C5835" s="1">
        <v>-7.1626304000000002E-2</v>
      </c>
      <c r="D5835" s="1">
        <v>-4.8783530999999998E-2</v>
      </c>
    </row>
    <row r="5836" spans="1:4" x14ac:dyDescent="0.15">
      <c r="A5836" s="1">
        <v>58.34</v>
      </c>
      <c r="B5836" s="1">
        <v>0.11689263</v>
      </c>
      <c r="C5836" s="1">
        <v>-7.6442587000000006E-2</v>
      </c>
      <c r="D5836" s="1">
        <v>-5.1884522000000002E-2</v>
      </c>
    </row>
    <row r="5837" spans="1:4" x14ac:dyDescent="0.15">
      <c r="A5837" s="1">
        <v>58.35</v>
      </c>
      <c r="B5837" s="1">
        <v>0.11028986</v>
      </c>
      <c r="C5837" s="1">
        <v>-8.1263179000000005E-2</v>
      </c>
      <c r="D5837" s="1">
        <v>-5.4814792000000001E-2</v>
      </c>
    </row>
    <row r="5838" spans="1:4" x14ac:dyDescent="0.15">
      <c r="A5838" s="1">
        <v>58.36</v>
      </c>
      <c r="B5838" s="1">
        <v>0.10387339</v>
      </c>
      <c r="C5838" s="1">
        <v>-8.6441293000000002E-2</v>
      </c>
      <c r="D5838" s="1">
        <v>-5.7910980000000001E-2</v>
      </c>
    </row>
    <row r="5839" spans="1:4" x14ac:dyDescent="0.15">
      <c r="A5839" s="1">
        <v>58.37</v>
      </c>
      <c r="B5839" s="1">
        <v>9.7579170000000007E-2</v>
      </c>
      <c r="C5839" s="1">
        <v>-9.1267926999999999E-2</v>
      </c>
      <c r="D5839" s="1">
        <v>-6.0702718000000003E-2</v>
      </c>
    </row>
    <row r="5840" spans="1:4" x14ac:dyDescent="0.15">
      <c r="A5840" s="1">
        <v>58.38</v>
      </c>
      <c r="B5840" s="1">
        <v>9.1259541E-2</v>
      </c>
      <c r="C5840" s="1">
        <v>-9.6082931999999996E-2</v>
      </c>
      <c r="D5840" s="1">
        <v>-6.3446344000000002E-2</v>
      </c>
    </row>
    <row r="5841" spans="1:4" x14ac:dyDescent="0.15">
      <c r="A5841" s="1">
        <v>58.39</v>
      </c>
      <c r="B5841" s="1">
        <v>8.5341402999999996E-2</v>
      </c>
      <c r="C5841" s="1">
        <v>-0.10064793</v>
      </c>
      <c r="D5841" s="1">
        <v>-6.6071097999999995E-2</v>
      </c>
    </row>
    <row r="5842" spans="1:4" x14ac:dyDescent="0.15">
      <c r="A5842" s="1">
        <v>58.4</v>
      </c>
      <c r="B5842" s="1">
        <v>8.0155418000000006E-2</v>
      </c>
      <c r="C5842" s="1">
        <v>-0.10521382999999999</v>
      </c>
      <c r="D5842" s="1">
        <v>-6.8996737000000002E-2</v>
      </c>
    </row>
    <row r="5843" spans="1:4" x14ac:dyDescent="0.15">
      <c r="A5843" s="1">
        <v>58.41</v>
      </c>
      <c r="B5843" s="1">
        <v>7.4359066000000001E-2</v>
      </c>
      <c r="C5843" s="1">
        <v>-0.11017001</v>
      </c>
      <c r="D5843" s="1">
        <v>-7.1833391999999996E-2</v>
      </c>
    </row>
    <row r="5844" spans="1:4" x14ac:dyDescent="0.15">
      <c r="A5844" s="1">
        <v>58.42</v>
      </c>
      <c r="B5844" s="1">
        <v>6.8462844999999994E-2</v>
      </c>
      <c r="C5844" s="1">
        <v>-0.11508734</v>
      </c>
      <c r="D5844" s="1">
        <v>-7.4548597999999994E-2</v>
      </c>
    </row>
    <row r="5845" spans="1:4" x14ac:dyDescent="0.15">
      <c r="A5845" s="1">
        <v>58.43</v>
      </c>
      <c r="B5845" s="1">
        <v>6.2101176000000001E-2</v>
      </c>
      <c r="C5845" s="1">
        <v>-0.11994736</v>
      </c>
      <c r="D5845" s="1">
        <v>-7.7214108000000004E-2</v>
      </c>
    </row>
    <row r="5846" spans="1:4" x14ac:dyDescent="0.15">
      <c r="A5846" s="1">
        <v>58.44</v>
      </c>
      <c r="B5846" s="1">
        <v>5.5667652999999997E-2</v>
      </c>
      <c r="C5846" s="1">
        <v>-0.12506485000000001</v>
      </c>
      <c r="D5846" s="1">
        <v>-7.9973889000000006E-2</v>
      </c>
    </row>
    <row r="5847" spans="1:4" x14ac:dyDescent="0.15">
      <c r="A5847" s="1">
        <v>58.45</v>
      </c>
      <c r="B5847" s="1">
        <v>4.9228411E-2</v>
      </c>
      <c r="C5847" s="1">
        <v>-0.13009798</v>
      </c>
      <c r="D5847" s="1">
        <v>-8.2603845999999995E-2</v>
      </c>
    </row>
    <row r="5848" spans="1:4" x14ac:dyDescent="0.15">
      <c r="A5848" s="1">
        <v>58.46</v>
      </c>
      <c r="B5848" s="1">
        <v>4.2739987E-2</v>
      </c>
      <c r="C5848" s="1">
        <v>-0.13515564999999999</v>
      </c>
      <c r="D5848" s="1">
        <v>-8.5414756999999994E-2</v>
      </c>
    </row>
    <row r="5849" spans="1:4" x14ac:dyDescent="0.15">
      <c r="A5849" s="1">
        <v>58.47</v>
      </c>
      <c r="B5849" s="1">
        <v>3.6635059999999997E-2</v>
      </c>
      <c r="C5849" s="1">
        <v>-0.14046964000000001</v>
      </c>
      <c r="D5849" s="1">
        <v>-8.7860563000000003E-2</v>
      </c>
    </row>
    <row r="5850" spans="1:4" x14ac:dyDescent="0.15">
      <c r="A5850" s="1">
        <v>58.48</v>
      </c>
      <c r="B5850" s="1">
        <v>3.0482125999999998E-2</v>
      </c>
      <c r="C5850" s="1">
        <v>-0.14636784</v>
      </c>
      <c r="D5850" s="1">
        <v>-9.0512603999999997E-2</v>
      </c>
    </row>
    <row r="5851" spans="1:4" x14ac:dyDescent="0.15">
      <c r="A5851" s="1">
        <v>58.49</v>
      </c>
      <c r="B5851" s="1">
        <v>2.3320726999999999E-2</v>
      </c>
      <c r="C5851" s="1">
        <v>-0.15234202999999999</v>
      </c>
      <c r="D5851" s="1">
        <v>-9.2863969000000005E-2</v>
      </c>
    </row>
    <row r="5852" spans="1:4" x14ac:dyDescent="0.15">
      <c r="A5852" s="1">
        <v>58.5</v>
      </c>
      <c r="B5852" s="1">
        <v>1.5969563999999999E-2</v>
      </c>
      <c r="C5852" s="1">
        <v>-0.15841806</v>
      </c>
      <c r="D5852" s="1">
        <v>-9.5122507999999995E-2</v>
      </c>
    </row>
    <row r="5853" spans="1:4" x14ac:dyDescent="0.15">
      <c r="A5853" s="1">
        <v>58.51</v>
      </c>
      <c r="B5853" s="1">
        <v>8.6651738000000002E-3</v>
      </c>
      <c r="C5853" s="1">
        <v>-0.16507891</v>
      </c>
      <c r="D5853" s="1">
        <v>-9.7360292000000001E-2</v>
      </c>
    </row>
    <row r="5854" spans="1:4" x14ac:dyDescent="0.15">
      <c r="A5854" s="1">
        <v>58.52</v>
      </c>
      <c r="B5854" s="1">
        <v>8.8828517000000002E-4</v>
      </c>
      <c r="C5854" s="1">
        <v>-0.17158617000000001</v>
      </c>
      <c r="D5854" s="1">
        <v>-9.9611923000000005E-2</v>
      </c>
    </row>
    <row r="5855" spans="1:4" x14ac:dyDescent="0.15">
      <c r="A5855" s="1">
        <v>58.53</v>
      </c>
      <c r="B5855" s="1">
        <v>-7.4510145000000003E-3</v>
      </c>
      <c r="C5855" s="1">
        <v>-0.17755143000000001</v>
      </c>
      <c r="D5855" s="1">
        <v>-0.10187799</v>
      </c>
    </row>
    <row r="5856" spans="1:4" x14ac:dyDescent="0.15">
      <c r="A5856" s="1">
        <v>58.54</v>
      </c>
      <c r="B5856" s="1">
        <v>-1.6014831E-2</v>
      </c>
      <c r="C5856" s="1">
        <v>-0.18412822000000001</v>
      </c>
      <c r="D5856" s="1">
        <v>-0.10398594999999999</v>
      </c>
    </row>
    <row r="5857" spans="1:4" x14ac:dyDescent="0.15">
      <c r="A5857" s="1">
        <v>58.55</v>
      </c>
      <c r="B5857" s="1">
        <v>-2.5649854999999999E-2</v>
      </c>
      <c r="C5857" s="1">
        <v>-0.19051130999999999</v>
      </c>
      <c r="D5857" s="1">
        <v>-0.10580659000000001</v>
      </c>
    </row>
    <row r="5858" spans="1:4" x14ac:dyDescent="0.15">
      <c r="A5858" s="1">
        <v>58.56</v>
      </c>
      <c r="B5858" s="1">
        <v>-3.5378553E-2</v>
      </c>
      <c r="C5858" s="1">
        <v>-0.19695207000000001</v>
      </c>
      <c r="D5858" s="1">
        <v>-0.10722311</v>
      </c>
    </row>
    <row r="5859" spans="1:4" x14ac:dyDescent="0.15">
      <c r="A5859" s="1">
        <v>58.57</v>
      </c>
      <c r="B5859" s="1">
        <v>-4.5100115000000003E-2</v>
      </c>
      <c r="C5859" s="1">
        <v>-0.20346685</v>
      </c>
      <c r="D5859" s="1">
        <v>-0.10888456000000001</v>
      </c>
    </row>
    <row r="5860" spans="1:4" x14ac:dyDescent="0.15">
      <c r="A5860" s="1">
        <v>58.58</v>
      </c>
      <c r="B5860" s="1">
        <v>-5.4436476999999997E-2</v>
      </c>
      <c r="C5860" s="1">
        <v>-0.20952166999999999</v>
      </c>
      <c r="D5860" s="1">
        <v>-0.11062146</v>
      </c>
    </row>
    <row r="5861" spans="1:4" x14ac:dyDescent="0.15">
      <c r="A5861" s="1">
        <v>58.59</v>
      </c>
      <c r="B5861" s="1">
        <v>-6.4266888999999994E-2</v>
      </c>
      <c r="C5861" s="1">
        <v>-0.21568603</v>
      </c>
      <c r="D5861" s="1">
        <v>-0.11174083999999999</v>
      </c>
    </row>
    <row r="5862" spans="1:4" x14ac:dyDescent="0.15">
      <c r="A5862" s="1">
        <v>58.6</v>
      </c>
      <c r="B5862" s="1">
        <v>-7.4887932000000004E-2</v>
      </c>
      <c r="C5862" s="1">
        <v>-0.22194618999999999</v>
      </c>
      <c r="D5862" s="1">
        <v>-0.11277283</v>
      </c>
    </row>
    <row r="5863" spans="1:4" x14ac:dyDescent="0.15">
      <c r="A5863" s="1">
        <v>58.61</v>
      </c>
      <c r="B5863" s="1">
        <v>-8.7687737000000002E-2</v>
      </c>
      <c r="C5863" s="1">
        <v>-0.22832278</v>
      </c>
      <c r="D5863" s="1">
        <v>-0.11386321000000001</v>
      </c>
    </row>
    <row r="5864" spans="1:4" x14ac:dyDescent="0.15">
      <c r="A5864" s="1">
        <v>58.62</v>
      </c>
      <c r="B5864" s="1">
        <v>-0.1004217</v>
      </c>
      <c r="C5864" s="1">
        <v>-0.23422683</v>
      </c>
      <c r="D5864" s="1">
        <v>-0.11457369000000001</v>
      </c>
    </row>
    <row r="5865" spans="1:4" x14ac:dyDescent="0.15">
      <c r="A5865" s="1">
        <v>58.63</v>
      </c>
      <c r="B5865" s="1">
        <v>-0.1123116</v>
      </c>
      <c r="C5865" s="1">
        <v>-0.24021621000000001</v>
      </c>
      <c r="D5865" s="1">
        <v>-0.11515847</v>
      </c>
    </row>
    <row r="5866" spans="1:4" x14ac:dyDescent="0.15">
      <c r="A5866" s="1">
        <v>58.64</v>
      </c>
      <c r="B5866" s="1">
        <v>-0.1246288</v>
      </c>
      <c r="C5866" s="1">
        <v>-0.24637210000000001</v>
      </c>
      <c r="D5866" s="1">
        <v>-0.11550241</v>
      </c>
    </row>
    <row r="5867" spans="1:4" x14ac:dyDescent="0.15">
      <c r="A5867" s="1">
        <v>58.65</v>
      </c>
      <c r="B5867" s="1">
        <v>-0.13698147999999999</v>
      </c>
      <c r="C5867" s="1">
        <v>-0.25252693999999998</v>
      </c>
      <c r="D5867" s="1">
        <v>-0.11533193999999999</v>
      </c>
    </row>
    <row r="5868" spans="1:4" x14ac:dyDescent="0.15">
      <c r="A5868" s="1">
        <v>58.66</v>
      </c>
      <c r="B5868" s="1">
        <v>-0.15038003</v>
      </c>
      <c r="C5868" s="1">
        <v>-0.25841484999999997</v>
      </c>
      <c r="D5868" s="1">
        <v>-0.11546691000000001</v>
      </c>
    </row>
    <row r="5869" spans="1:4" x14ac:dyDescent="0.15">
      <c r="A5869" s="1">
        <v>58.67</v>
      </c>
      <c r="B5869" s="1">
        <v>-0.16389139999999999</v>
      </c>
      <c r="C5869" s="1">
        <v>-0.26371189</v>
      </c>
      <c r="D5869" s="1">
        <v>-0.11500713</v>
      </c>
    </row>
    <row r="5870" spans="1:4" x14ac:dyDescent="0.15">
      <c r="A5870" s="1">
        <v>58.68</v>
      </c>
      <c r="B5870" s="1">
        <v>-0.17660598</v>
      </c>
      <c r="C5870" s="1">
        <v>-0.26908521000000002</v>
      </c>
      <c r="D5870" s="1">
        <v>-0.11460629</v>
      </c>
    </row>
    <row r="5871" spans="1:4" x14ac:dyDescent="0.15">
      <c r="A5871" s="1">
        <v>58.69</v>
      </c>
      <c r="B5871" s="1">
        <v>-0.18937045</v>
      </c>
      <c r="C5871" s="1">
        <v>-0.27469167999999999</v>
      </c>
      <c r="D5871" s="1">
        <v>-0.11393656000000001</v>
      </c>
    </row>
    <row r="5872" spans="1:4" x14ac:dyDescent="0.15">
      <c r="A5872" s="1">
        <v>58.7</v>
      </c>
      <c r="B5872" s="1">
        <v>-0.20255885000000001</v>
      </c>
      <c r="C5872" s="1">
        <v>-0.27977141999999999</v>
      </c>
      <c r="D5872" s="1">
        <v>-0.11314316000000001</v>
      </c>
    </row>
    <row r="5873" spans="1:4" x14ac:dyDescent="0.15">
      <c r="A5873" s="1">
        <v>58.71</v>
      </c>
      <c r="B5873" s="1">
        <v>-0.21565266</v>
      </c>
      <c r="C5873" s="1">
        <v>-0.28442846999999999</v>
      </c>
      <c r="D5873" s="1">
        <v>-0.11249707</v>
      </c>
    </row>
    <row r="5874" spans="1:4" x14ac:dyDescent="0.15">
      <c r="A5874" s="1">
        <v>58.72</v>
      </c>
      <c r="B5874" s="1">
        <v>-0.22861165999999999</v>
      </c>
      <c r="C5874" s="1">
        <v>-0.28932989999999997</v>
      </c>
      <c r="D5874" s="1">
        <v>-0.11193257</v>
      </c>
    </row>
    <row r="5875" spans="1:4" x14ac:dyDescent="0.15">
      <c r="A5875" s="1">
        <v>58.73</v>
      </c>
      <c r="B5875" s="1">
        <v>-0.24176782999999999</v>
      </c>
      <c r="C5875" s="1">
        <v>-0.29381953999999999</v>
      </c>
      <c r="D5875" s="1">
        <v>-0.11106634999999999</v>
      </c>
    </row>
    <row r="5876" spans="1:4" x14ac:dyDescent="0.15">
      <c r="A5876" s="1">
        <v>58.74</v>
      </c>
      <c r="B5876" s="1">
        <v>-0.25558015000000001</v>
      </c>
      <c r="C5876" s="1">
        <v>-0.29843122999999999</v>
      </c>
      <c r="D5876" s="1">
        <v>-0.11036381000000001</v>
      </c>
    </row>
    <row r="5877" spans="1:4" x14ac:dyDescent="0.15">
      <c r="A5877" s="1">
        <v>58.75</v>
      </c>
      <c r="B5877" s="1">
        <v>-0.26839176999999997</v>
      </c>
      <c r="C5877" s="1">
        <v>-0.30258372</v>
      </c>
      <c r="D5877" s="1">
        <v>-0.10929004</v>
      </c>
    </row>
    <row r="5878" spans="1:4" x14ac:dyDescent="0.15">
      <c r="A5878" s="1">
        <v>58.76</v>
      </c>
      <c r="B5878" s="1">
        <v>-0.28091708999999998</v>
      </c>
      <c r="C5878" s="1">
        <v>-0.30694668000000003</v>
      </c>
      <c r="D5878" s="1">
        <v>-0.10754587</v>
      </c>
    </row>
    <row r="5879" spans="1:4" x14ac:dyDescent="0.15">
      <c r="A5879" s="1">
        <v>58.77</v>
      </c>
      <c r="B5879" s="1">
        <v>-0.29347416999999998</v>
      </c>
      <c r="C5879" s="1">
        <v>-0.31057546000000003</v>
      </c>
      <c r="D5879" s="1">
        <v>-0.10575334</v>
      </c>
    </row>
    <row r="5880" spans="1:4" x14ac:dyDescent="0.15">
      <c r="A5880" s="1">
        <v>58.78</v>
      </c>
      <c r="B5880" s="1">
        <v>-0.30630104000000002</v>
      </c>
      <c r="C5880" s="1">
        <v>-0.31462918000000001</v>
      </c>
      <c r="D5880" s="1">
        <v>-0.10451112999999999</v>
      </c>
    </row>
    <row r="5881" spans="1:4" x14ac:dyDescent="0.15">
      <c r="A5881" s="1">
        <v>58.79</v>
      </c>
      <c r="B5881" s="1">
        <v>-0.31849912000000002</v>
      </c>
      <c r="C5881" s="1">
        <v>-0.31818872999999998</v>
      </c>
      <c r="D5881" s="1">
        <v>-0.10287151</v>
      </c>
    </row>
    <row r="5882" spans="1:4" x14ac:dyDescent="0.15">
      <c r="A5882" s="1">
        <v>58.8</v>
      </c>
      <c r="B5882" s="1">
        <v>-0.33207191000000003</v>
      </c>
      <c r="C5882" s="1">
        <v>-0.32175752000000002</v>
      </c>
      <c r="D5882" s="1">
        <v>-0.1013791</v>
      </c>
    </row>
    <row r="5883" spans="1:4" x14ac:dyDescent="0.15">
      <c r="A5883" s="1">
        <v>58.81</v>
      </c>
      <c r="B5883" s="1">
        <v>-0.34580629000000002</v>
      </c>
      <c r="C5883" s="1">
        <v>-0.32453733000000001</v>
      </c>
      <c r="D5883" s="1">
        <v>-9.9843164999999998E-2</v>
      </c>
    </row>
    <row r="5884" spans="1:4" x14ac:dyDescent="0.15">
      <c r="A5884" s="1">
        <v>58.82</v>
      </c>
      <c r="B5884" s="1">
        <v>-0.35809046999999999</v>
      </c>
      <c r="C5884" s="1">
        <v>-0.32751520000000001</v>
      </c>
      <c r="D5884" s="1">
        <v>-9.8249548000000006E-2</v>
      </c>
    </row>
    <row r="5885" spans="1:4" x14ac:dyDescent="0.15">
      <c r="A5885" s="1">
        <v>58.83</v>
      </c>
      <c r="B5885" s="1">
        <v>-0.37045471000000002</v>
      </c>
      <c r="C5885" s="1">
        <v>-0.33077297</v>
      </c>
      <c r="D5885" s="1">
        <v>-9.6966222000000005E-2</v>
      </c>
    </row>
    <row r="5886" spans="1:4" x14ac:dyDescent="0.15">
      <c r="A5886" s="1">
        <v>58.84</v>
      </c>
      <c r="B5886" s="1">
        <v>-0.38314129000000002</v>
      </c>
      <c r="C5886" s="1">
        <v>-0.33403776000000002</v>
      </c>
      <c r="D5886" s="1">
        <v>-9.5225647999999996E-2</v>
      </c>
    </row>
    <row r="5887" spans="1:4" x14ac:dyDescent="0.15">
      <c r="A5887" s="1">
        <v>58.85</v>
      </c>
      <c r="B5887" s="1">
        <v>-0.39702916999999999</v>
      </c>
      <c r="C5887" s="1">
        <v>-0.33717637</v>
      </c>
      <c r="D5887" s="1">
        <v>-9.3341438999999998E-2</v>
      </c>
    </row>
    <row r="5888" spans="1:4" x14ac:dyDescent="0.15">
      <c r="A5888" s="1">
        <v>58.86</v>
      </c>
      <c r="B5888" s="1">
        <v>-0.41167681</v>
      </c>
      <c r="C5888" s="1">
        <v>-0.33978921000000001</v>
      </c>
      <c r="D5888" s="1">
        <v>-9.1692195000000004E-2</v>
      </c>
    </row>
    <row r="5889" spans="1:4" x14ac:dyDescent="0.15">
      <c r="A5889" s="1">
        <v>58.87</v>
      </c>
      <c r="B5889" s="1">
        <v>-0.42549736999999999</v>
      </c>
      <c r="C5889" s="1">
        <v>-0.34224937999999999</v>
      </c>
      <c r="D5889" s="1">
        <v>-9.0001646000000005E-2</v>
      </c>
    </row>
    <row r="5890" spans="1:4" x14ac:dyDescent="0.15">
      <c r="A5890" s="1">
        <v>58.88</v>
      </c>
      <c r="B5890" s="1">
        <v>-0.43831123</v>
      </c>
      <c r="C5890" s="1">
        <v>-0.34465943999999998</v>
      </c>
      <c r="D5890" s="1">
        <v>-8.8171256000000003E-2</v>
      </c>
    </row>
    <row r="5891" spans="1:4" x14ac:dyDescent="0.15">
      <c r="A5891" s="1">
        <v>58.89</v>
      </c>
      <c r="B5891" s="1">
        <v>-0.45049976000000003</v>
      </c>
      <c r="C5891" s="1">
        <v>-0.34672821999999998</v>
      </c>
      <c r="D5891" s="1">
        <v>-8.6256807000000005E-2</v>
      </c>
    </row>
    <row r="5892" spans="1:4" x14ac:dyDescent="0.15">
      <c r="A5892" s="1">
        <v>58.9</v>
      </c>
      <c r="B5892" s="1">
        <v>-0.46420557000000001</v>
      </c>
      <c r="C5892" s="1">
        <v>-0.34894572000000001</v>
      </c>
      <c r="D5892" s="1">
        <v>-8.4779065000000001E-2</v>
      </c>
    </row>
    <row r="5893" spans="1:4" x14ac:dyDescent="0.15">
      <c r="A5893" s="1">
        <v>58.91</v>
      </c>
      <c r="B5893" s="1">
        <v>-0.47853522999999998</v>
      </c>
      <c r="C5893" s="1">
        <v>-0.35034647000000002</v>
      </c>
      <c r="D5893" s="1">
        <v>-8.3402773999999999E-2</v>
      </c>
    </row>
    <row r="5894" spans="1:4" x14ac:dyDescent="0.15">
      <c r="A5894" s="1">
        <v>58.92</v>
      </c>
      <c r="B5894" s="1">
        <v>-0.49264994000000001</v>
      </c>
      <c r="C5894" s="1">
        <v>-0.35177649999999999</v>
      </c>
      <c r="D5894" s="1">
        <v>-8.1906084000000004E-2</v>
      </c>
    </row>
    <row r="5895" spans="1:4" x14ac:dyDescent="0.15">
      <c r="A5895" s="1">
        <v>58.93</v>
      </c>
      <c r="B5895" s="1">
        <v>-0.50579045</v>
      </c>
      <c r="C5895" s="1">
        <v>-0.35258271000000002</v>
      </c>
      <c r="D5895" s="1">
        <v>-8.0020223000000001E-2</v>
      </c>
    </row>
    <row r="5896" spans="1:4" x14ac:dyDescent="0.15">
      <c r="A5896" s="1">
        <v>58.94</v>
      </c>
      <c r="B5896" s="1">
        <v>-0.51833965999999998</v>
      </c>
      <c r="C5896" s="1">
        <v>-0.35353887000000001</v>
      </c>
      <c r="D5896" s="1">
        <v>-7.8254372000000003E-2</v>
      </c>
    </row>
    <row r="5897" spans="1:4" x14ac:dyDescent="0.15">
      <c r="A5897" s="1">
        <v>58.95</v>
      </c>
      <c r="B5897" s="1">
        <v>-0.53004748999999995</v>
      </c>
      <c r="C5897" s="1">
        <v>-0.35396448000000003</v>
      </c>
      <c r="D5897" s="1">
        <v>-7.7186322000000002E-2</v>
      </c>
    </row>
    <row r="5898" spans="1:4" x14ac:dyDescent="0.15">
      <c r="A5898" s="1">
        <v>58.96</v>
      </c>
      <c r="B5898" s="1">
        <v>-0.54212210999999999</v>
      </c>
      <c r="C5898" s="1">
        <v>-0.35398678</v>
      </c>
      <c r="D5898" s="1">
        <v>-7.5511898999999993E-2</v>
      </c>
    </row>
    <row r="5899" spans="1:4" x14ac:dyDescent="0.15">
      <c r="A5899" s="1">
        <v>58.97</v>
      </c>
      <c r="B5899" s="1">
        <v>-0.55558322999999998</v>
      </c>
      <c r="C5899" s="1">
        <v>-0.35309613000000001</v>
      </c>
      <c r="D5899" s="1">
        <v>-7.3099998999999999E-2</v>
      </c>
    </row>
    <row r="5900" spans="1:4" x14ac:dyDescent="0.15">
      <c r="A5900" s="1">
        <v>58.98</v>
      </c>
      <c r="B5900" s="1">
        <v>-0.56921228999999995</v>
      </c>
      <c r="C5900" s="1">
        <v>-0.35246811</v>
      </c>
      <c r="D5900" s="1">
        <v>-7.0991455999999994E-2</v>
      </c>
    </row>
    <row r="5901" spans="1:4" x14ac:dyDescent="0.15">
      <c r="A5901" s="1">
        <v>58.99</v>
      </c>
      <c r="B5901" s="1">
        <v>-0.58102200999999998</v>
      </c>
      <c r="C5901" s="1">
        <v>-0.35176494000000003</v>
      </c>
      <c r="D5901" s="1">
        <v>-6.9037343000000001E-2</v>
      </c>
    </row>
    <row r="5902" spans="1:4" x14ac:dyDescent="0.15">
      <c r="A5902" s="1">
        <v>59</v>
      </c>
      <c r="B5902" s="1">
        <v>-0.59212752999999996</v>
      </c>
      <c r="C5902" s="1">
        <v>-0.35073285999999998</v>
      </c>
      <c r="D5902" s="1">
        <v>-6.6863241000000004E-2</v>
      </c>
    </row>
    <row r="5903" spans="1:4" x14ac:dyDescent="0.15">
      <c r="A5903" s="1">
        <v>59.01</v>
      </c>
      <c r="B5903" s="1">
        <v>-0.60328873999999999</v>
      </c>
      <c r="C5903" s="1">
        <v>-0.34969823</v>
      </c>
      <c r="D5903" s="1">
        <v>-6.4837037E-2</v>
      </c>
    </row>
    <row r="5904" spans="1:4" x14ac:dyDescent="0.15">
      <c r="A5904" s="1">
        <v>59.02</v>
      </c>
      <c r="B5904" s="1">
        <v>-0.61576182999999995</v>
      </c>
      <c r="C5904" s="1">
        <v>-0.34886046999999998</v>
      </c>
      <c r="D5904" s="1">
        <v>-6.3230652999999998E-2</v>
      </c>
    </row>
    <row r="5905" spans="1:4" x14ac:dyDescent="0.15">
      <c r="A5905" s="1">
        <v>59.03</v>
      </c>
      <c r="B5905" s="1">
        <v>-0.62744325999999995</v>
      </c>
      <c r="C5905" s="1">
        <v>-0.34814204999999998</v>
      </c>
      <c r="D5905" s="1">
        <v>-6.1629564999999997E-2</v>
      </c>
    </row>
    <row r="5906" spans="1:4" x14ac:dyDescent="0.15">
      <c r="A5906" s="1">
        <v>59.04</v>
      </c>
      <c r="B5906" s="1">
        <v>-0.63872313999999997</v>
      </c>
      <c r="C5906" s="1">
        <v>-0.34760878000000001</v>
      </c>
      <c r="D5906" s="1">
        <v>-6.0357069999999999E-2</v>
      </c>
    </row>
    <row r="5907" spans="1:4" x14ac:dyDescent="0.15">
      <c r="A5907" s="1">
        <v>59.05</v>
      </c>
      <c r="B5907" s="1">
        <v>-0.64824448999999995</v>
      </c>
      <c r="C5907" s="1">
        <v>-0.34708605999999997</v>
      </c>
      <c r="D5907" s="1">
        <v>-5.8775536000000003E-2</v>
      </c>
    </row>
    <row r="5908" spans="1:4" x14ac:dyDescent="0.15">
      <c r="A5908" s="1">
        <v>59.06</v>
      </c>
      <c r="B5908" s="1">
        <v>-0.65607340000000003</v>
      </c>
      <c r="C5908" s="1">
        <v>-0.34634882</v>
      </c>
      <c r="D5908" s="1">
        <v>-5.7242563000000003E-2</v>
      </c>
    </row>
    <row r="5909" spans="1:4" x14ac:dyDescent="0.15">
      <c r="A5909" s="1">
        <v>59.07</v>
      </c>
      <c r="B5909" s="1">
        <v>-0.66410455999999995</v>
      </c>
      <c r="C5909" s="1">
        <v>-0.34556563000000001</v>
      </c>
      <c r="D5909" s="1">
        <v>-5.5920184999999997E-2</v>
      </c>
    </row>
    <row r="5910" spans="1:4" x14ac:dyDescent="0.15">
      <c r="A5910" s="1">
        <v>59.08</v>
      </c>
      <c r="B5910" s="1">
        <v>-0.67222791999999998</v>
      </c>
      <c r="C5910" s="1">
        <v>-0.34420645</v>
      </c>
      <c r="D5910" s="1">
        <v>-5.4386998999999998E-2</v>
      </c>
    </row>
    <row r="5911" spans="1:4" x14ac:dyDescent="0.15">
      <c r="A5911" s="1">
        <v>59.09</v>
      </c>
      <c r="B5911" s="1">
        <v>-0.67979506000000001</v>
      </c>
      <c r="C5911" s="1">
        <v>-0.34267364</v>
      </c>
      <c r="D5911" s="1">
        <v>-5.2587050000000003E-2</v>
      </c>
    </row>
    <row r="5912" spans="1:4" x14ac:dyDescent="0.15">
      <c r="A5912" s="1">
        <v>59.1</v>
      </c>
      <c r="B5912" s="1">
        <v>-0.68745659000000003</v>
      </c>
      <c r="C5912" s="1">
        <v>-0.34157177999999999</v>
      </c>
      <c r="D5912" s="1">
        <v>-5.0381760999999997E-2</v>
      </c>
    </row>
    <row r="5913" spans="1:4" x14ac:dyDescent="0.15">
      <c r="A5913" s="1">
        <v>59.11</v>
      </c>
      <c r="B5913" s="1">
        <v>-0.69339227999999997</v>
      </c>
      <c r="C5913" s="1">
        <v>-0.34056142</v>
      </c>
      <c r="D5913" s="1">
        <v>-4.8398271E-2</v>
      </c>
    </row>
    <row r="5914" spans="1:4" x14ac:dyDescent="0.15">
      <c r="A5914" s="1">
        <v>59.12</v>
      </c>
      <c r="B5914" s="1">
        <v>-0.69811305000000001</v>
      </c>
      <c r="C5914" s="1">
        <v>-0.33957155</v>
      </c>
      <c r="D5914" s="1">
        <v>-4.6647958000000003E-2</v>
      </c>
    </row>
    <row r="5915" spans="1:4" x14ac:dyDescent="0.15">
      <c r="A5915" s="1">
        <v>59.13</v>
      </c>
      <c r="B5915" s="1">
        <v>-0.70252888999999996</v>
      </c>
      <c r="C5915" s="1">
        <v>-0.33854789000000002</v>
      </c>
      <c r="D5915" s="1">
        <v>-4.4589491000000002E-2</v>
      </c>
    </row>
    <row r="5916" spans="1:4" x14ac:dyDescent="0.15">
      <c r="A5916" s="1">
        <v>59.14</v>
      </c>
      <c r="B5916" s="1">
        <v>-0.70633087999999999</v>
      </c>
      <c r="C5916" s="1">
        <v>-0.33768053999999997</v>
      </c>
      <c r="D5916" s="1">
        <v>-4.2661828999999998E-2</v>
      </c>
    </row>
    <row r="5917" spans="1:4" x14ac:dyDescent="0.15">
      <c r="A5917" s="1">
        <v>59.15</v>
      </c>
      <c r="B5917" s="1">
        <v>-0.71004294999999995</v>
      </c>
      <c r="C5917" s="1">
        <v>-0.33704592</v>
      </c>
      <c r="D5917" s="1">
        <v>-4.0630078E-2</v>
      </c>
    </row>
    <row r="5918" spans="1:4" x14ac:dyDescent="0.15">
      <c r="A5918" s="1">
        <v>59.16</v>
      </c>
      <c r="B5918" s="1">
        <v>-0.71268310000000001</v>
      </c>
      <c r="C5918" s="1">
        <v>-0.33615602</v>
      </c>
      <c r="D5918" s="1">
        <v>-3.8814205999999997E-2</v>
      </c>
    </row>
    <row r="5919" spans="1:4" x14ac:dyDescent="0.15">
      <c r="A5919" s="1">
        <v>59.17</v>
      </c>
      <c r="B5919" s="1">
        <v>-0.71438120999999999</v>
      </c>
      <c r="C5919" s="1">
        <v>-0.33541174000000001</v>
      </c>
      <c r="D5919" s="1">
        <v>-3.7182825000000003E-2</v>
      </c>
    </row>
    <row r="5920" spans="1:4" x14ac:dyDescent="0.15">
      <c r="A5920" s="1">
        <v>59.18</v>
      </c>
      <c r="B5920" s="1">
        <v>-0.71557543000000001</v>
      </c>
      <c r="C5920" s="1">
        <v>-0.33524459000000001</v>
      </c>
      <c r="D5920" s="1">
        <v>-3.5353879999999997E-2</v>
      </c>
    </row>
    <row r="5921" spans="1:4" x14ac:dyDescent="0.15">
      <c r="A5921" s="1">
        <v>59.19</v>
      </c>
      <c r="B5921" s="1">
        <v>-0.71603972000000005</v>
      </c>
      <c r="C5921" s="1">
        <v>-0.33515526000000001</v>
      </c>
      <c r="D5921" s="1">
        <v>-3.3355133000000002E-2</v>
      </c>
    </row>
    <row r="5922" spans="1:4" x14ac:dyDescent="0.15">
      <c r="A5922" s="1">
        <v>59.2</v>
      </c>
      <c r="B5922" s="1">
        <v>-0.71623307000000003</v>
      </c>
      <c r="C5922" s="1">
        <v>-0.33496016000000001</v>
      </c>
      <c r="D5922" s="1">
        <v>-3.1377888999999999E-2</v>
      </c>
    </row>
    <row r="5923" spans="1:4" x14ac:dyDescent="0.15">
      <c r="A5923" s="1">
        <v>59.21</v>
      </c>
      <c r="B5923" s="1">
        <v>-0.71661587000000004</v>
      </c>
      <c r="C5923" s="1">
        <v>-0.33437349999999999</v>
      </c>
      <c r="D5923" s="1">
        <v>-2.9416747E-2</v>
      </c>
    </row>
    <row r="5924" spans="1:4" x14ac:dyDescent="0.15">
      <c r="A5924" s="1">
        <v>59.22</v>
      </c>
      <c r="B5924" s="1">
        <v>-0.71656450000000005</v>
      </c>
      <c r="C5924" s="1">
        <v>-0.33367922999999999</v>
      </c>
      <c r="D5924" s="1">
        <v>-2.7395955E-2</v>
      </c>
    </row>
    <row r="5925" spans="1:4" x14ac:dyDescent="0.15">
      <c r="A5925" s="1">
        <v>59.23</v>
      </c>
      <c r="B5925" s="1">
        <v>-0.71508618000000002</v>
      </c>
      <c r="C5925" s="1">
        <v>-0.33298386000000002</v>
      </c>
      <c r="D5925" s="1">
        <v>-2.5619051E-2</v>
      </c>
    </row>
    <row r="5926" spans="1:4" x14ac:dyDescent="0.15">
      <c r="A5926" s="1">
        <v>59.24</v>
      </c>
      <c r="B5926" s="1">
        <v>-0.71405697999999995</v>
      </c>
      <c r="C5926" s="1">
        <v>-0.33228772000000001</v>
      </c>
      <c r="D5926" s="1">
        <v>-2.3775818000000001E-2</v>
      </c>
    </row>
    <row r="5927" spans="1:4" x14ac:dyDescent="0.15">
      <c r="A5927" s="1">
        <v>59.25</v>
      </c>
      <c r="B5927" s="1">
        <v>-0.71215908000000006</v>
      </c>
      <c r="C5927" s="1">
        <v>-0.33161425999999999</v>
      </c>
      <c r="D5927" s="1">
        <v>-2.2077328E-2</v>
      </c>
    </row>
    <row r="5928" spans="1:4" x14ac:dyDescent="0.15">
      <c r="A5928" s="1">
        <v>59.26</v>
      </c>
      <c r="B5928" s="1">
        <v>-0.71074972999999997</v>
      </c>
      <c r="C5928" s="1">
        <v>-0.33077329</v>
      </c>
      <c r="D5928" s="1">
        <v>-2.0640545999999999E-2</v>
      </c>
    </row>
    <row r="5929" spans="1:4" x14ac:dyDescent="0.15">
      <c r="A5929" s="1">
        <v>59.27</v>
      </c>
      <c r="B5929" s="1">
        <v>-0.70903665000000005</v>
      </c>
      <c r="C5929" s="1">
        <v>-0.32976824999999999</v>
      </c>
      <c r="D5929" s="1">
        <v>-1.9031704999999999E-2</v>
      </c>
    </row>
    <row r="5930" spans="1:4" x14ac:dyDescent="0.15">
      <c r="A5930" s="1">
        <v>59.28</v>
      </c>
      <c r="B5930" s="1">
        <v>-0.70822123999999997</v>
      </c>
      <c r="C5930" s="1">
        <v>-0.32862018999999998</v>
      </c>
      <c r="D5930" s="1">
        <v>-1.7755284999999999E-2</v>
      </c>
    </row>
    <row r="5931" spans="1:4" x14ac:dyDescent="0.15">
      <c r="A5931" s="1">
        <v>59.29</v>
      </c>
      <c r="B5931" s="1">
        <v>-0.70716104000000002</v>
      </c>
      <c r="C5931" s="1">
        <v>-0.32753038000000001</v>
      </c>
      <c r="D5931" s="1">
        <v>-1.6474910999999998E-2</v>
      </c>
    </row>
    <row r="5932" spans="1:4" x14ac:dyDescent="0.15">
      <c r="A5932" s="1">
        <v>59.3</v>
      </c>
      <c r="B5932" s="1">
        <v>-0.70567274999999996</v>
      </c>
      <c r="C5932" s="1">
        <v>-0.32709985000000003</v>
      </c>
      <c r="D5932" s="1">
        <v>-1.5404144E-2</v>
      </c>
    </row>
    <row r="5933" spans="1:4" x14ac:dyDescent="0.15">
      <c r="A5933" s="1">
        <v>59.31</v>
      </c>
      <c r="B5933" s="1">
        <v>-0.70425336000000005</v>
      </c>
      <c r="C5933" s="1">
        <v>-0.32665744000000002</v>
      </c>
      <c r="D5933" s="1">
        <v>-1.3881701E-2</v>
      </c>
    </row>
    <row r="5934" spans="1:4" x14ac:dyDescent="0.15">
      <c r="A5934" s="1">
        <v>59.32</v>
      </c>
      <c r="B5934" s="1">
        <v>-0.70325749000000004</v>
      </c>
      <c r="C5934" s="1">
        <v>-0.32634468</v>
      </c>
      <c r="D5934" s="1">
        <v>-1.291775E-2</v>
      </c>
    </row>
    <row r="5935" spans="1:4" x14ac:dyDescent="0.15">
      <c r="A5935" s="1">
        <v>59.33</v>
      </c>
      <c r="B5935" s="1">
        <v>-0.70153635000000003</v>
      </c>
      <c r="C5935" s="1">
        <v>-0.32576326999999999</v>
      </c>
      <c r="D5935" s="1">
        <v>-1.2137637999999999E-2</v>
      </c>
    </row>
    <row r="5936" spans="1:4" x14ac:dyDescent="0.15">
      <c r="A5936" s="1">
        <v>59.34</v>
      </c>
      <c r="B5936" s="1">
        <v>-0.69913360999999996</v>
      </c>
      <c r="C5936" s="1">
        <v>-0.32508192000000002</v>
      </c>
      <c r="D5936" s="1">
        <v>-1.1458463E-2</v>
      </c>
    </row>
    <row r="5937" spans="1:4" x14ac:dyDescent="0.15">
      <c r="A5937" s="1">
        <v>59.35</v>
      </c>
      <c r="B5937" s="1">
        <v>-0.69562592000000001</v>
      </c>
      <c r="C5937" s="1">
        <v>-0.32449148999999999</v>
      </c>
      <c r="D5937" s="1">
        <v>-1.0617534E-2</v>
      </c>
    </row>
    <row r="5938" spans="1:4" x14ac:dyDescent="0.15">
      <c r="A5938" s="1">
        <v>59.36</v>
      </c>
      <c r="B5938" s="1">
        <v>-0.69351235</v>
      </c>
      <c r="C5938" s="1">
        <v>-0.32422537000000001</v>
      </c>
      <c r="D5938" s="1">
        <v>-1.012622E-2</v>
      </c>
    </row>
    <row r="5939" spans="1:4" x14ac:dyDescent="0.15">
      <c r="A5939" s="1">
        <v>59.37</v>
      </c>
      <c r="B5939" s="1">
        <v>-0.69231019999999999</v>
      </c>
      <c r="C5939" s="1">
        <v>-0.32356913999999998</v>
      </c>
      <c r="D5939" s="1">
        <v>-9.4579295000000001E-3</v>
      </c>
    </row>
    <row r="5940" spans="1:4" x14ac:dyDescent="0.15">
      <c r="A5940" s="1">
        <v>59.38</v>
      </c>
      <c r="B5940" s="1">
        <v>-0.69166857000000004</v>
      </c>
      <c r="C5940" s="1">
        <v>-0.32335205</v>
      </c>
      <c r="D5940" s="1">
        <v>-9.1527950999999996E-3</v>
      </c>
    </row>
    <row r="5941" spans="1:4" x14ac:dyDescent="0.15">
      <c r="A5941" s="1">
        <v>59.39</v>
      </c>
      <c r="B5941" s="1">
        <v>-0.69071358000000005</v>
      </c>
      <c r="C5941" s="1">
        <v>-0.32351666000000001</v>
      </c>
      <c r="D5941" s="1">
        <v>-9.5204261999999994E-3</v>
      </c>
    </row>
    <row r="5942" spans="1:4" x14ac:dyDescent="0.15">
      <c r="A5942" s="1">
        <v>59.4</v>
      </c>
      <c r="B5942" s="1">
        <v>-0.68874776000000004</v>
      </c>
      <c r="C5942" s="1">
        <v>-0.32334215999999999</v>
      </c>
      <c r="D5942" s="1">
        <v>-1.0151426999999999E-2</v>
      </c>
    </row>
    <row r="5943" spans="1:4" x14ac:dyDescent="0.15">
      <c r="A5943" s="1">
        <v>59.41</v>
      </c>
      <c r="B5943" s="1">
        <v>-0.68720415999999995</v>
      </c>
      <c r="C5943" s="1">
        <v>-0.32357722999999999</v>
      </c>
      <c r="D5943" s="1">
        <v>-1.0943245000000001E-2</v>
      </c>
    </row>
    <row r="5944" spans="1:4" x14ac:dyDescent="0.15">
      <c r="A5944" s="1">
        <v>59.42</v>
      </c>
      <c r="B5944" s="1">
        <v>-0.68676360999999997</v>
      </c>
      <c r="C5944" s="1">
        <v>-0.32429240999999998</v>
      </c>
      <c r="D5944" s="1">
        <v>-1.185434E-2</v>
      </c>
    </row>
    <row r="5945" spans="1:4" x14ac:dyDescent="0.15">
      <c r="A5945" s="1">
        <v>59.43</v>
      </c>
      <c r="B5945" s="1">
        <v>-0.68744291999999996</v>
      </c>
      <c r="C5945" s="1">
        <v>-0.32515622</v>
      </c>
      <c r="D5945" s="1">
        <v>-1.3092614000000001E-2</v>
      </c>
    </row>
    <row r="5946" spans="1:4" x14ac:dyDescent="0.15">
      <c r="A5946" s="1">
        <v>59.44</v>
      </c>
      <c r="B5946" s="1">
        <v>-0.68852289</v>
      </c>
      <c r="C5946" s="1">
        <v>-0.32583465</v>
      </c>
      <c r="D5946" s="1">
        <v>-1.4662422E-2</v>
      </c>
    </row>
    <row r="5947" spans="1:4" x14ac:dyDescent="0.15">
      <c r="A5947" s="1">
        <v>59.45</v>
      </c>
      <c r="B5947" s="1">
        <v>-0.68862692000000003</v>
      </c>
      <c r="C5947" s="1">
        <v>-0.32657498000000001</v>
      </c>
      <c r="D5947" s="1">
        <v>-1.6357897999999999E-2</v>
      </c>
    </row>
    <row r="5948" spans="1:4" x14ac:dyDescent="0.15">
      <c r="A5948" s="1">
        <v>59.46</v>
      </c>
      <c r="B5948" s="1">
        <v>-0.68834329999999999</v>
      </c>
      <c r="C5948" s="1">
        <v>-0.32801187999999998</v>
      </c>
      <c r="D5948" s="1">
        <v>-1.8079451E-2</v>
      </c>
    </row>
    <row r="5949" spans="1:4" x14ac:dyDescent="0.15">
      <c r="A5949" s="1">
        <v>59.47</v>
      </c>
      <c r="B5949" s="1">
        <v>-0.68900229999999996</v>
      </c>
      <c r="C5949" s="1">
        <v>-0.32923408999999998</v>
      </c>
      <c r="D5949" s="1">
        <v>-1.9719731000000001E-2</v>
      </c>
    </row>
    <row r="5950" spans="1:4" x14ac:dyDescent="0.15">
      <c r="A5950" s="1">
        <v>59.48</v>
      </c>
      <c r="B5950" s="1">
        <v>-0.69034165999999997</v>
      </c>
      <c r="C5950" s="1">
        <v>-0.33046351000000002</v>
      </c>
      <c r="D5950" s="1">
        <v>-2.1632607000000002E-2</v>
      </c>
    </row>
    <row r="5951" spans="1:4" x14ac:dyDescent="0.15">
      <c r="A5951" s="1">
        <v>59.49</v>
      </c>
      <c r="B5951" s="1">
        <v>-0.69102005</v>
      </c>
      <c r="C5951" s="1">
        <v>-0.33134649999999999</v>
      </c>
      <c r="D5951" s="1">
        <v>-2.3441323999999999E-2</v>
      </c>
    </row>
    <row r="5952" spans="1:4" x14ac:dyDescent="0.15">
      <c r="A5952" s="1">
        <v>59.5</v>
      </c>
      <c r="B5952" s="1">
        <v>-0.69091274000000003</v>
      </c>
      <c r="C5952" s="1">
        <v>-0.33256709000000001</v>
      </c>
      <c r="D5952" s="1">
        <v>-2.5451449000000001E-2</v>
      </c>
    </row>
    <row r="5953" spans="1:4" x14ac:dyDescent="0.15">
      <c r="A5953" s="1">
        <v>59.51</v>
      </c>
      <c r="B5953" s="1">
        <v>-0.69178214000000005</v>
      </c>
      <c r="C5953" s="1">
        <v>-0.33358531000000002</v>
      </c>
      <c r="D5953" s="1">
        <v>-2.7523982999999998E-2</v>
      </c>
    </row>
    <row r="5954" spans="1:4" x14ac:dyDescent="0.15">
      <c r="A5954" s="1">
        <v>59.52</v>
      </c>
      <c r="B5954" s="1">
        <v>-0.69222393999999998</v>
      </c>
      <c r="C5954" s="1">
        <v>-0.33418825000000002</v>
      </c>
      <c r="D5954" s="1">
        <v>-2.9270019000000001E-2</v>
      </c>
    </row>
    <row r="5955" spans="1:4" x14ac:dyDescent="0.15">
      <c r="A5955" s="1">
        <v>59.53</v>
      </c>
      <c r="B5955" s="1">
        <v>-0.69286122000000006</v>
      </c>
      <c r="C5955" s="1">
        <v>-0.33496473999999998</v>
      </c>
      <c r="D5955" s="1">
        <v>-3.1255376000000001E-2</v>
      </c>
    </row>
    <row r="5956" spans="1:4" x14ac:dyDescent="0.15">
      <c r="A5956" s="1">
        <v>59.54</v>
      </c>
      <c r="B5956" s="1">
        <v>-0.69266066000000004</v>
      </c>
      <c r="C5956" s="1">
        <v>-0.33533318000000001</v>
      </c>
      <c r="D5956" s="1">
        <v>-3.2816312E-2</v>
      </c>
    </row>
    <row r="5957" spans="1:4" x14ac:dyDescent="0.15">
      <c r="A5957" s="1">
        <v>59.55</v>
      </c>
      <c r="B5957" s="1">
        <v>-0.69156717000000001</v>
      </c>
      <c r="C5957" s="1">
        <v>-0.33524999</v>
      </c>
      <c r="D5957" s="1">
        <v>-3.4662112000000002E-2</v>
      </c>
    </row>
    <row r="5958" spans="1:4" x14ac:dyDescent="0.15">
      <c r="A5958" s="1">
        <v>59.56</v>
      </c>
      <c r="B5958" s="1">
        <v>-0.69033789999999995</v>
      </c>
      <c r="C5958" s="1">
        <v>-0.33500624000000001</v>
      </c>
      <c r="D5958" s="1">
        <v>-3.5868878999999999E-2</v>
      </c>
    </row>
    <row r="5959" spans="1:4" x14ac:dyDescent="0.15">
      <c r="A5959" s="1">
        <v>59.57</v>
      </c>
      <c r="B5959" s="1">
        <v>-0.68960094000000005</v>
      </c>
      <c r="C5959" s="1">
        <v>-0.33457060999999999</v>
      </c>
      <c r="D5959" s="1">
        <v>-3.6497677999999999E-2</v>
      </c>
    </row>
    <row r="5960" spans="1:4" x14ac:dyDescent="0.15">
      <c r="A5960" s="1">
        <v>59.58</v>
      </c>
      <c r="B5960" s="1">
        <v>-0.68707655000000001</v>
      </c>
      <c r="C5960" s="1">
        <v>-0.33356189000000003</v>
      </c>
      <c r="D5960" s="1">
        <v>-3.6697019999999997E-2</v>
      </c>
    </row>
    <row r="5961" spans="1:4" x14ac:dyDescent="0.15">
      <c r="A5961" s="1">
        <v>59.59</v>
      </c>
      <c r="B5961" s="1">
        <v>-0.68382812999999998</v>
      </c>
      <c r="C5961" s="1">
        <v>-0.33293328</v>
      </c>
      <c r="D5961" s="1">
        <v>-3.6451804999999997E-2</v>
      </c>
    </row>
    <row r="5962" spans="1:4" x14ac:dyDescent="0.15">
      <c r="A5962" s="1">
        <v>59.6</v>
      </c>
      <c r="B5962" s="1">
        <v>-0.67938332000000001</v>
      </c>
      <c r="C5962" s="1">
        <v>-0.3315053</v>
      </c>
      <c r="D5962" s="1">
        <v>-3.6614303000000001E-2</v>
      </c>
    </row>
    <row r="5963" spans="1:4" x14ac:dyDescent="0.15">
      <c r="A5963" s="1">
        <v>59.61</v>
      </c>
      <c r="B5963" s="1">
        <v>-0.67329253</v>
      </c>
      <c r="C5963" s="1">
        <v>-0.32984236</v>
      </c>
      <c r="D5963" s="1">
        <v>-3.6057539E-2</v>
      </c>
    </row>
    <row r="5964" spans="1:4" x14ac:dyDescent="0.15">
      <c r="A5964" s="1">
        <v>59.62</v>
      </c>
      <c r="B5964" s="1">
        <v>-0.66589240999999999</v>
      </c>
      <c r="C5964" s="1">
        <v>-0.32781294</v>
      </c>
      <c r="D5964" s="1">
        <v>-3.4695867999999998E-2</v>
      </c>
    </row>
    <row r="5965" spans="1:4" x14ac:dyDescent="0.15">
      <c r="A5965" s="1">
        <v>59.63</v>
      </c>
      <c r="B5965" s="1">
        <v>-0.65858439999999996</v>
      </c>
      <c r="C5965" s="1">
        <v>-0.32606599000000003</v>
      </c>
      <c r="D5965" s="1">
        <v>-3.3671183E-2</v>
      </c>
    </row>
    <row r="5966" spans="1:4" x14ac:dyDescent="0.15">
      <c r="A5966" s="1">
        <v>59.64</v>
      </c>
      <c r="B5966" s="1">
        <v>-0.65048804000000005</v>
      </c>
      <c r="C5966" s="1">
        <v>-0.32376473</v>
      </c>
      <c r="D5966" s="1">
        <v>-3.2168601999999998E-2</v>
      </c>
    </row>
    <row r="5967" spans="1:4" x14ac:dyDescent="0.15">
      <c r="A5967" s="1">
        <v>59.65</v>
      </c>
      <c r="B5967" s="1">
        <v>-0.64209075999999998</v>
      </c>
      <c r="C5967" s="1">
        <v>-0.32142601999999998</v>
      </c>
      <c r="D5967" s="1">
        <v>-3.0974597E-2</v>
      </c>
    </row>
    <row r="5968" spans="1:4" x14ac:dyDescent="0.15">
      <c r="A5968" s="1">
        <v>59.66</v>
      </c>
      <c r="B5968" s="1">
        <v>-0.63249264999999999</v>
      </c>
      <c r="C5968" s="1">
        <v>-0.31922826999999998</v>
      </c>
      <c r="D5968" s="1">
        <v>-2.9480106999999998E-2</v>
      </c>
    </row>
    <row r="5969" spans="1:4" x14ac:dyDescent="0.15">
      <c r="A5969" s="1">
        <v>59.67</v>
      </c>
      <c r="B5969" s="1">
        <v>-0.62214267999999995</v>
      </c>
      <c r="C5969" s="1">
        <v>-0.31704863</v>
      </c>
      <c r="D5969" s="1">
        <v>-2.8446327E-2</v>
      </c>
    </row>
    <row r="5970" spans="1:4" x14ac:dyDescent="0.15">
      <c r="A5970" s="1">
        <v>59.68</v>
      </c>
      <c r="B5970" s="1">
        <v>-0.61123289000000003</v>
      </c>
      <c r="C5970" s="1">
        <v>-0.31484974999999998</v>
      </c>
      <c r="D5970" s="1">
        <v>-2.7035420000000001E-2</v>
      </c>
    </row>
    <row r="5971" spans="1:4" x14ac:dyDescent="0.15">
      <c r="A5971" s="1">
        <v>59.69</v>
      </c>
      <c r="B5971" s="1">
        <v>-0.60109535999999997</v>
      </c>
      <c r="C5971" s="1">
        <v>-0.31251990000000002</v>
      </c>
      <c r="D5971" s="1">
        <v>-2.5541108999999999E-2</v>
      </c>
    </row>
    <row r="5972" spans="1:4" x14ac:dyDescent="0.15">
      <c r="A5972" s="1">
        <v>59.7</v>
      </c>
      <c r="B5972" s="1">
        <v>-0.59113621000000005</v>
      </c>
      <c r="C5972" s="1">
        <v>-0.31011253</v>
      </c>
      <c r="D5972" s="1">
        <v>-2.4207696000000001E-2</v>
      </c>
    </row>
    <row r="5973" spans="1:4" x14ac:dyDescent="0.15">
      <c r="A5973" s="1">
        <v>59.71</v>
      </c>
      <c r="B5973" s="1">
        <v>-0.58095852999999997</v>
      </c>
      <c r="C5973" s="1">
        <v>-0.30775460999999998</v>
      </c>
      <c r="D5973" s="1">
        <v>-2.2887593000000001E-2</v>
      </c>
    </row>
    <row r="5974" spans="1:4" x14ac:dyDescent="0.15">
      <c r="A5974" s="1">
        <v>59.72</v>
      </c>
      <c r="B5974" s="1">
        <v>-0.56992754000000001</v>
      </c>
      <c r="C5974" s="1">
        <v>-0.30475351000000001</v>
      </c>
      <c r="D5974" s="1">
        <v>-2.153478E-2</v>
      </c>
    </row>
    <row r="5975" spans="1:4" x14ac:dyDescent="0.15">
      <c r="A5975" s="1">
        <v>59.73</v>
      </c>
      <c r="B5975" s="1">
        <v>-0.55803535000000004</v>
      </c>
      <c r="C5975" s="1">
        <v>-0.30225273000000002</v>
      </c>
      <c r="D5975" s="1">
        <v>-2.0103808000000001E-2</v>
      </c>
    </row>
    <row r="5976" spans="1:4" x14ac:dyDescent="0.15">
      <c r="A5976" s="1">
        <v>59.74</v>
      </c>
      <c r="B5976" s="1">
        <v>-0.54626441000000003</v>
      </c>
      <c r="C5976" s="1">
        <v>-0.29961684</v>
      </c>
      <c r="D5976" s="1">
        <v>-1.8366536999999999E-2</v>
      </c>
    </row>
    <row r="5977" spans="1:4" x14ac:dyDescent="0.15">
      <c r="A5977" s="1">
        <v>59.75</v>
      </c>
      <c r="B5977" s="1">
        <v>-0.53448563999999998</v>
      </c>
      <c r="C5977" s="1">
        <v>-0.29739620999999999</v>
      </c>
      <c r="D5977" s="1">
        <v>-1.6936087999999998E-2</v>
      </c>
    </row>
    <row r="5978" spans="1:4" x14ac:dyDescent="0.15">
      <c r="A5978" s="1">
        <v>59.76</v>
      </c>
      <c r="B5978" s="1">
        <v>-0.52266126999999996</v>
      </c>
      <c r="C5978" s="1">
        <v>-0.29507900999999997</v>
      </c>
      <c r="D5978" s="1">
        <v>-1.5571886E-2</v>
      </c>
    </row>
    <row r="5979" spans="1:4" x14ac:dyDescent="0.15">
      <c r="A5979" s="1">
        <v>59.77</v>
      </c>
      <c r="B5979" s="1">
        <v>-0.51077638999999997</v>
      </c>
      <c r="C5979" s="1">
        <v>-0.29317927999999999</v>
      </c>
      <c r="D5979" s="1">
        <v>-1.4281090999999999E-2</v>
      </c>
    </row>
    <row r="5980" spans="1:4" x14ac:dyDescent="0.15">
      <c r="A5980" s="1">
        <v>59.78</v>
      </c>
      <c r="B5980" s="1">
        <v>-0.49859049</v>
      </c>
      <c r="C5980" s="1">
        <v>-0.29101016000000002</v>
      </c>
      <c r="D5980" s="1">
        <v>-1.2898119E-2</v>
      </c>
    </row>
    <row r="5981" spans="1:4" x14ac:dyDescent="0.15">
      <c r="A5981" s="1">
        <v>59.79</v>
      </c>
      <c r="B5981" s="1">
        <v>-0.48608476</v>
      </c>
      <c r="C5981" s="1">
        <v>-0.28921086000000001</v>
      </c>
      <c r="D5981" s="1">
        <v>-1.1620528999999999E-2</v>
      </c>
    </row>
    <row r="5982" spans="1:4" x14ac:dyDescent="0.15">
      <c r="A5982" s="1">
        <v>59.8</v>
      </c>
      <c r="B5982" s="1">
        <v>-0.47249489</v>
      </c>
      <c r="C5982" s="1">
        <v>-0.28743292999999998</v>
      </c>
      <c r="D5982" s="1">
        <v>-1.0224522E-2</v>
      </c>
    </row>
    <row r="5983" spans="1:4" x14ac:dyDescent="0.15">
      <c r="A5983" s="1">
        <v>59.81</v>
      </c>
      <c r="B5983" s="1">
        <v>-0.45999358000000001</v>
      </c>
      <c r="C5983" s="1">
        <v>-0.28573417000000001</v>
      </c>
      <c r="D5983" s="1">
        <v>-8.9733092999999993E-3</v>
      </c>
    </row>
    <row r="5984" spans="1:4" x14ac:dyDescent="0.15">
      <c r="A5984" s="1">
        <v>59.82</v>
      </c>
      <c r="B5984" s="1">
        <v>-0.44560060000000001</v>
      </c>
      <c r="C5984" s="1">
        <v>-0.28408916000000001</v>
      </c>
      <c r="D5984" s="1">
        <v>-7.4214642999999997E-3</v>
      </c>
    </row>
    <row r="5985" spans="1:4" x14ac:dyDescent="0.15">
      <c r="A5985" s="1">
        <v>59.83</v>
      </c>
      <c r="B5985" s="1">
        <v>-0.43173866999999999</v>
      </c>
      <c r="C5985" s="1">
        <v>-0.28274400999999999</v>
      </c>
      <c r="D5985" s="1">
        <v>-5.9430163000000003E-3</v>
      </c>
    </row>
    <row r="5986" spans="1:4" x14ac:dyDescent="0.15">
      <c r="A5986" s="1">
        <v>59.84</v>
      </c>
      <c r="B5986" s="1">
        <v>-0.41763486</v>
      </c>
      <c r="C5986" s="1">
        <v>-0.28122666000000002</v>
      </c>
      <c r="D5986" s="1">
        <v>-4.6227244000000001E-3</v>
      </c>
    </row>
    <row r="5987" spans="1:4" x14ac:dyDescent="0.15">
      <c r="A5987" s="1">
        <v>59.85</v>
      </c>
      <c r="B5987" s="1">
        <v>-0.40379516999999998</v>
      </c>
      <c r="C5987" s="1">
        <v>-0.27999832000000002</v>
      </c>
      <c r="D5987" s="1">
        <v>-3.2921737E-3</v>
      </c>
    </row>
    <row r="5988" spans="1:4" x14ac:dyDescent="0.15">
      <c r="A5988" s="1">
        <v>59.86</v>
      </c>
      <c r="B5988" s="1">
        <v>-0.38987407000000002</v>
      </c>
      <c r="C5988" s="1">
        <v>-0.27873471</v>
      </c>
      <c r="D5988" s="1">
        <v>-1.9719908000000001E-3</v>
      </c>
    </row>
    <row r="5989" spans="1:4" x14ac:dyDescent="0.15">
      <c r="A5989" s="1">
        <v>59.87</v>
      </c>
      <c r="B5989" s="1">
        <v>-0.37655211999999999</v>
      </c>
      <c r="C5989" s="1">
        <v>-0.27723076000000002</v>
      </c>
      <c r="D5989" s="1">
        <v>-4.9996728999999996E-4</v>
      </c>
    </row>
    <row r="5990" spans="1:4" x14ac:dyDescent="0.15">
      <c r="A5990" s="1">
        <v>59.88</v>
      </c>
      <c r="B5990" s="1">
        <v>-0.36385023</v>
      </c>
      <c r="C5990" s="1">
        <v>-0.27622482999999998</v>
      </c>
      <c r="D5990" s="1">
        <v>1.0409589999999999E-3</v>
      </c>
    </row>
    <row r="5991" spans="1:4" x14ac:dyDescent="0.15">
      <c r="A5991" s="1">
        <v>59.89</v>
      </c>
      <c r="B5991" s="1">
        <v>-0.35140591999999998</v>
      </c>
      <c r="C5991" s="1">
        <v>-0.27595839</v>
      </c>
      <c r="D5991" s="1">
        <v>2.2973396E-3</v>
      </c>
    </row>
    <row r="5992" spans="1:4" x14ac:dyDescent="0.15">
      <c r="A5992" s="1">
        <v>59.9</v>
      </c>
      <c r="B5992" s="1">
        <v>-0.33919112000000001</v>
      </c>
      <c r="C5992" s="1">
        <v>-0.27570847999999998</v>
      </c>
      <c r="D5992" s="1">
        <v>3.6677299000000001E-3</v>
      </c>
    </row>
    <row r="5993" spans="1:4" x14ac:dyDescent="0.15">
      <c r="A5993" s="1">
        <v>59.91</v>
      </c>
      <c r="B5993" s="1">
        <v>-0.32670897999999998</v>
      </c>
      <c r="C5993" s="1">
        <v>-0.27565559000000001</v>
      </c>
      <c r="D5993" s="1">
        <v>5.0934858000000003E-3</v>
      </c>
    </row>
    <row r="5994" spans="1:4" x14ac:dyDescent="0.15">
      <c r="A5994" s="1">
        <v>59.92</v>
      </c>
      <c r="B5994" s="1">
        <v>-0.31403548999999997</v>
      </c>
      <c r="C5994" s="1">
        <v>-0.27576600000000001</v>
      </c>
      <c r="D5994" s="1">
        <v>6.6767062000000002E-3</v>
      </c>
    </row>
    <row r="5995" spans="1:4" x14ac:dyDescent="0.15">
      <c r="A5995" s="1">
        <v>59.93</v>
      </c>
      <c r="B5995" s="1">
        <v>-0.30094780999999998</v>
      </c>
      <c r="C5995" s="1">
        <v>-0.27607554000000001</v>
      </c>
      <c r="D5995" s="1">
        <v>7.8828859000000008E-3</v>
      </c>
    </row>
    <row r="5996" spans="1:4" x14ac:dyDescent="0.15">
      <c r="A5996" s="1">
        <v>59.94</v>
      </c>
      <c r="B5996" s="1">
        <v>-0.28876650999999998</v>
      </c>
      <c r="C5996" s="1">
        <v>-0.27708284999999999</v>
      </c>
      <c r="D5996" s="1">
        <v>9.3173357999999998E-3</v>
      </c>
    </row>
    <row r="5997" spans="1:4" x14ac:dyDescent="0.15">
      <c r="A5997" s="1">
        <v>59.95</v>
      </c>
      <c r="B5997" s="1">
        <v>-0.27690578999999998</v>
      </c>
      <c r="C5997" s="1">
        <v>-0.27782077999999999</v>
      </c>
      <c r="D5997" s="1">
        <v>1.0537424E-2</v>
      </c>
    </row>
    <row r="5998" spans="1:4" x14ac:dyDescent="0.15">
      <c r="A5998" s="1">
        <v>59.96</v>
      </c>
      <c r="B5998" s="1">
        <v>-0.26523524999999998</v>
      </c>
      <c r="C5998" s="1">
        <v>-0.27891540999999997</v>
      </c>
      <c r="D5998" s="1">
        <v>1.1982151E-2</v>
      </c>
    </row>
    <row r="5999" spans="1:4" x14ac:dyDescent="0.15">
      <c r="A5999" s="1">
        <v>59.97</v>
      </c>
      <c r="B5999" s="1">
        <v>-0.25378827999999998</v>
      </c>
      <c r="C5999" s="1">
        <v>-0.27990819</v>
      </c>
      <c r="D5999" s="1">
        <v>1.3056121E-2</v>
      </c>
    </row>
    <row r="6000" spans="1:4" x14ac:dyDescent="0.15">
      <c r="A6000" s="1">
        <v>59.98</v>
      </c>
      <c r="B6000" s="1">
        <v>-0.24280547999999999</v>
      </c>
      <c r="C6000" s="1">
        <v>-0.28077286000000001</v>
      </c>
      <c r="D6000" s="1">
        <v>1.4255065000000001E-2</v>
      </c>
    </row>
    <row r="6001" spans="1:4" x14ac:dyDescent="0.15">
      <c r="A6001" s="1">
        <v>59.99</v>
      </c>
      <c r="B6001" s="1">
        <v>-0.23174908999999999</v>
      </c>
      <c r="C6001" s="1">
        <v>-0.28158021</v>
      </c>
      <c r="D6001" s="1">
        <v>1.5690572999999999E-2</v>
      </c>
    </row>
    <row r="6002" spans="1:4" x14ac:dyDescent="0.15">
      <c r="A6002" s="1">
        <v>60</v>
      </c>
      <c r="B6002" s="1">
        <v>-0.22145344</v>
      </c>
      <c r="C6002" s="1">
        <v>-0.28276656</v>
      </c>
      <c r="D6002" s="1">
        <v>1.7402772E-2</v>
      </c>
    </row>
    <row r="6003" spans="1:4" x14ac:dyDescent="0.15">
      <c r="A6003" s="1">
        <v>60.01</v>
      </c>
      <c r="B6003" s="1">
        <v>-0.21189889000000001</v>
      </c>
      <c r="C6003" s="1">
        <v>-0.28400671</v>
      </c>
      <c r="D6003" s="1">
        <v>1.8959615999999999E-2</v>
      </c>
    </row>
    <row r="6004" spans="1:4" x14ac:dyDescent="0.15">
      <c r="A6004" s="1">
        <v>60.02</v>
      </c>
      <c r="B6004" s="1">
        <v>-0.20273474</v>
      </c>
      <c r="C6004" s="1">
        <v>-0.28497570999999999</v>
      </c>
      <c r="D6004" s="1">
        <v>2.0649349000000001E-2</v>
      </c>
    </row>
    <row r="6005" spans="1:4" x14ac:dyDescent="0.15">
      <c r="A6005" s="1">
        <v>60.03</v>
      </c>
      <c r="B6005" s="1">
        <v>-0.19311239999999999</v>
      </c>
      <c r="C6005" s="1">
        <v>-0.28692868999999999</v>
      </c>
      <c r="D6005" s="1">
        <v>2.2342635E-2</v>
      </c>
    </row>
    <row r="6006" spans="1:4" x14ac:dyDescent="0.15">
      <c r="A6006" s="1">
        <v>60.04</v>
      </c>
      <c r="B6006" s="1">
        <v>-0.18346098999999999</v>
      </c>
      <c r="C6006" s="1">
        <v>-0.28879401999999998</v>
      </c>
      <c r="D6006" s="1">
        <v>2.4406638000000001E-2</v>
      </c>
    </row>
    <row r="6007" spans="1:4" x14ac:dyDescent="0.15">
      <c r="A6007" s="1">
        <v>60.05</v>
      </c>
      <c r="B6007" s="1">
        <v>-0.17431416999999999</v>
      </c>
      <c r="C6007" s="1">
        <v>-0.29062718999999998</v>
      </c>
      <c r="D6007" s="1">
        <v>2.6121640000000002E-2</v>
      </c>
    </row>
    <row r="6008" spans="1:4" x14ac:dyDescent="0.15">
      <c r="A6008" s="1">
        <v>60.06</v>
      </c>
      <c r="B6008" s="1">
        <v>-0.16490046</v>
      </c>
      <c r="C6008" s="1">
        <v>-0.29233582000000002</v>
      </c>
      <c r="D6008" s="1">
        <v>2.7640207E-2</v>
      </c>
    </row>
    <row r="6009" spans="1:4" x14ac:dyDescent="0.15">
      <c r="A6009" s="1">
        <v>60.07</v>
      </c>
      <c r="B6009" s="1">
        <v>-0.15623205000000001</v>
      </c>
      <c r="C6009" s="1">
        <v>-0.29410582000000002</v>
      </c>
      <c r="D6009" s="1">
        <v>2.9117093E-2</v>
      </c>
    </row>
    <row r="6010" spans="1:4" x14ac:dyDescent="0.15">
      <c r="A6010" s="1">
        <v>60.08</v>
      </c>
      <c r="B6010" s="1">
        <v>-0.14851987999999999</v>
      </c>
      <c r="C6010" s="1">
        <v>-0.29511922000000002</v>
      </c>
      <c r="D6010" s="1">
        <v>3.1274360000000001E-2</v>
      </c>
    </row>
    <row r="6011" spans="1:4" x14ac:dyDescent="0.15">
      <c r="A6011" s="1">
        <v>60.09</v>
      </c>
      <c r="B6011" s="1">
        <v>-0.14147778999999999</v>
      </c>
      <c r="C6011" s="1">
        <v>-0.29633602999999997</v>
      </c>
      <c r="D6011" s="1">
        <v>3.2871677000000002E-2</v>
      </c>
    </row>
    <row r="6012" spans="1:4" x14ac:dyDescent="0.15">
      <c r="A6012" s="1">
        <v>60.1</v>
      </c>
      <c r="B6012" s="1">
        <v>-0.13546422999999999</v>
      </c>
      <c r="C6012" s="1">
        <v>-0.29765978999999998</v>
      </c>
      <c r="D6012" s="1">
        <v>3.4788083999999997E-2</v>
      </c>
    </row>
    <row r="6013" spans="1:4" x14ac:dyDescent="0.15">
      <c r="A6013" s="1">
        <v>60.11</v>
      </c>
      <c r="B6013" s="1">
        <v>-0.13000001999999999</v>
      </c>
      <c r="C6013" s="1">
        <v>-0.29885419000000002</v>
      </c>
      <c r="D6013" s="1">
        <v>3.6478674000000003E-2</v>
      </c>
    </row>
    <row r="6014" spans="1:4" x14ac:dyDescent="0.15">
      <c r="A6014" s="1">
        <v>60.12</v>
      </c>
      <c r="B6014" s="1">
        <v>-0.12498809</v>
      </c>
      <c r="C6014" s="1">
        <v>-0.29984406000000002</v>
      </c>
      <c r="D6014" s="1">
        <v>3.8187425999999997E-2</v>
      </c>
    </row>
    <row r="6015" spans="1:4" x14ac:dyDescent="0.15">
      <c r="A6015" s="1">
        <v>60.13</v>
      </c>
      <c r="B6015" s="1">
        <v>-0.12030362999999999</v>
      </c>
      <c r="C6015" s="1">
        <v>-0.30073633</v>
      </c>
      <c r="D6015" s="1">
        <v>3.9705733E-2</v>
      </c>
    </row>
    <row r="6016" spans="1:4" x14ac:dyDescent="0.15">
      <c r="A6016" s="1">
        <v>60.14</v>
      </c>
      <c r="B6016" s="1">
        <v>-0.11603562000000001</v>
      </c>
      <c r="C6016" s="1">
        <v>-0.30142097000000001</v>
      </c>
      <c r="D6016" s="1">
        <v>4.1455551E-2</v>
      </c>
    </row>
    <row r="6017" spans="1:4" x14ac:dyDescent="0.15">
      <c r="A6017" s="1">
        <v>60.15</v>
      </c>
      <c r="B6017" s="1">
        <v>-0.11339875000000001</v>
      </c>
      <c r="C6017" s="1">
        <v>-0.30201126</v>
      </c>
      <c r="D6017" s="1">
        <v>4.2938113999999999E-2</v>
      </c>
    </row>
    <row r="6018" spans="1:4" x14ac:dyDescent="0.15">
      <c r="A6018" s="1">
        <v>60.16</v>
      </c>
      <c r="B6018" s="1">
        <v>-0.11178159999999999</v>
      </c>
      <c r="C6018" s="1">
        <v>-0.30240247999999997</v>
      </c>
      <c r="D6018" s="1">
        <v>4.4735661000000003E-2</v>
      </c>
    </row>
    <row r="6019" spans="1:4" x14ac:dyDescent="0.15">
      <c r="A6019" s="1">
        <v>60.17</v>
      </c>
      <c r="B6019" s="1">
        <v>-0.11032292</v>
      </c>
      <c r="C6019" s="1">
        <v>-0.30265510000000001</v>
      </c>
      <c r="D6019" s="1">
        <v>4.6030913E-2</v>
      </c>
    </row>
    <row r="6020" spans="1:4" x14ac:dyDescent="0.15">
      <c r="A6020" s="1">
        <v>60.18</v>
      </c>
      <c r="B6020" s="1">
        <v>-0.10869732999999999</v>
      </c>
      <c r="C6020" s="1">
        <v>-0.30290707</v>
      </c>
      <c r="D6020" s="1">
        <v>4.7768399000000003E-2</v>
      </c>
    </row>
    <row r="6021" spans="1:4" x14ac:dyDescent="0.15">
      <c r="A6021" s="1">
        <v>60.19</v>
      </c>
      <c r="B6021" s="1">
        <v>-0.10742104</v>
      </c>
      <c r="C6021" s="1">
        <v>-0.30294880000000002</v>
      </c>
      <c r="D6021" s="1">
        <v>4.9623823999999997E-2</v>
      </c>
    </row>
    <row r="6022" spans="1:4" x14ac:dyDescent="0.15">
      <c r="A6022" s="1">
        <v>60.2</v>
      </c>
      <c r="B6022" s="1">
        <v>-0.10631453</v>
      </c>
      <c r="C6022" s="1">
        <v>-0.30232432999999997</v>
      </c>
      <c r="D6022" s="1">
        <v>5.1686491000000001E-2</v>
      </c>
    </row>
    <row r="6023" spans="1:4" x14ac:dyDescent="0.15">
      <c r="A6023" s="1">
        <v>60.21</v>
      </c>
      <c r="B6023" s="1">
        <v>-0.10636777</v>
      </c>
      <c r="C6023" s="1">
        <v>-0.30166130000000002</v>
      </c>
      <c r="D6023" s="1">
        <v>5.3352024999999997E-2</v>
      </c>
    </row>
    <row r="6024" spans="1:4" x14ac:dyDescent="0.15">
      <c r="A6024" s="1">
        <v>60.22</v>
      </c>
      <c r="B6024" s="1">
        <v>-0.10660682</v>
      </c>
      <c r="C6024" s="1">
        <v>-0.30023770999999999</v>
      </c>
      <c r="D6024" s="1">
        <v>5.4860659999999999E-2</v>
      </c>
    </row>
    <row r="6025" spans="1:4" x14ac:dyDescent="0.15">
      <c r="A6025" s="1">
        <v>60.23</v>
      </c>
      <c r="B6025" s="1">
        <v>-0.10792895</v>
      </c>
      <c r="C6025" s="1">
        <v>-0.29891383999999999</v>
      </c>
      <c r="D6025" s="1">
        <v>5.5425239000000001E-2</v>
      </c>
    </row>
    <row r="6026" spans="1:4" x14ac:dyDescent="0.15">
      <c r="A6026" s="1">
        <v>60.24</v>
      </c>
      <c r="B6026" s="1">
        <v>-0.10902102</v>
      </c>
      <c r="C6026" s="1">
        <v>-0.29739989</v>
      </c>
      <c r="D6026" s="1">
        <v>5.6697538999999998E-2</v>
      </c>
    </row>
    <row r="6027" spans="1:4" x14ac:dyDescent="0.15">
      <c r="A6027" s="1">
        <v>60.25</v>
      </c>
      <c r="B6027" s="1">
        <v>-0.11134834</v>
      </c>
      <c r="C6027" s="1">
        <v>-0.29609234000000001</v>
      </c>
      <c r="D6027" s="1">
        <v>5.7351778999999999E-2</v>
      </c>
    </row>
    <row r="6028" spans="1:4" x14ac:dyDescent="0.15">
      <c r="A6028" s="1">
        <v>60.26</v>
      </c>
      <c r="B6028" s="1">
        <v>-0.11382713</v>
      </c>
      <c r="C6028" s="1">
        <v>-0.29442388000000003</v>
      </c>
      <c r="D6028" s="1">
        <v>5.8256350999999998E-2</v>
      </c>
    </row>
    <row r="6029" spans="1:4" x14ac:dyDescent="0.15">
      <c r="A6029" s="1">
        <v>60.27</v>
      </c>
      <c r="B6029" s="1">
        <v>-0.11685369</v>
      </c>
      <c r="C6029" s="1">
        <v>-0.29302801000000001</v>
      </c>
      <c r="D6029" s="1">
        <v>5.8170330999999999E-2</v>
      </c>
    </row>
    <row r="6030" spans="1:4" x14ac:dyDescent="0.15">
      <c r="A6030" s="1">
        <v>60.28</v>
      </c>
      <c r="B6030" s="1">
        <v>-0.12057481</v>
      </c>
      <c r="C6030" s="1">
        <v>-0.29183005000000001</v>
      </c>
      <c r="D6030" s="1">
        <v>5.7089467999999997E-2</v>
      </c>
    </row>
    <row r="6031" spans="1:4" x14ac:dyDescent="0.15">
      <c r="A6031" s="1">
        <v>60.29</v>
      </c>
      <c r="B6031" s="1">
        <v>-0.12452138</v>
      </c>
      <c r="C6031" s="1">
        <v>-0.29021174999999999</v>
      </c>
      <c r="D6031" s="1">
        <v>5.5930190999999997E-2</v>
      </c>
    </row>
    <row r="6032" spans="1:4" x14ac:dyDescent="0.15">
      <c r="A6032" s="1">
        <v>60.3</v>
      </c>
      <c r="B6032" s="1">
        <v>-0.12976691000000001</v>
      </c>
      <c r="C6032" s="1">
        <v>-0.28861387999999999</v>
      </c>
      <c r="D6032" s="1">
        <v>5.3948005E-2</v>
      </c>
    </row>
    <row r="6033" spans="1:4" x14ac:dyDescent="0.15">
      <c r="A6033" s="1">
        <v>60.31</v>
      </c>
      <c r="B6033" s="1">
        <v>-0.13593583000000001</v>
      </c>
      <c r="C6033" s="1">
        <v>-0.28737532999999998</v>
      </c>
      <c r="D6033" s="1">
        <v>5.1894226000000002E-2</v>
      </c>
    </row>
    <row r="6034" spans="1:4" x14ac:dyDescent="0.15">
      <c r="A6034" s="1">
        <v>60.32</v>
      </c>
      <c r="B6034" s="1">
        <v>-0.14309121</v>
      </c>
      <c r="C6034" s="1">
        <v>-0.28627721</v>
      </c>
      <c r="D6034" s="1">
        <v>4.9934824000000003E-2</v>
      </c>
    </row>
    <row r="6035" spans="1:4" x14ac:dyDescent="0.15">
      <c r="A6035" s="1">
        <v>60.33</v>
      </c>
      <c r="B6035" s="1">
        <v>-0.14978997999999999</v>
      </c>
      <c r="C6035" s="1">
        <v>-0.28517484999999998</v>
      </c>
      <c r="D6035" s="1">
        <v>4.7413005000000001E-2</v>
      </c>
    </row>
    <row r="6036" spans="1:4" x14ac:dyDescent="0.15">
      <c r="A6036" s="1">
        <v>60.34</v>
      </c>
      <c r="B6036" s="1">
        <v>-0.15564221</v>
      </c>
      <c r="C6036" s="1">
        <v>-0.28392450000000002</v>
      </c>
      <c r="D6036" s="1">
        <v>4.4545256999999998E-2</v>
      </c>
    </row>
    <row r="6037" spans="1:4" x14ac:dyDescent="0.15">
      <c r="A6037" s="1">
        <v>60.35</v>
      </c>
      <c r="B6037" s="1">
        <v>-0.16123293</v>
      </c>
      <c r="C6037" s="1">
        <v>-0.28258567000000001</v>
      </c>
      <c r="D6037" s="1">
        <v>4.1951531E-2</v>
      </c>
    </row>
    <row r="6038" spans="1:4" x14ac:dyDescent="0.15">
      <c r="A6038" s="1">
        <v>60.36</v>
      </c>
      <c r="B6038" s="1">
        <v>-0.16681644000000001</v>
      </c>
      <c r="C6038" s="1">
        <v>-0.28147602999999999</v>
      </c>
      <c r="D6038" s="1">
        <v>3.9157450000000003E-2</v>
      </c>
    </row>
    <row r="6039" spans="1:4" x14ac:dyDescent="0.15">
      <c r="A6039" s="1">
        <v>60.37</v>
      </c>
      <c r="B6039" s="1">
        <v>-0.17247032000000001</v>
      </c>
      <c r="C6039" s="1">
        <v>-0.27972306000000002</v>
      </c>
      <c r="D6039" s="1">
        <v>3.6231145999999999E-2</v>
      </c>
    </row>
    <row r="6040" spans="1:4" x14ac:dyDescent="0.15">
      <c r="A6040" s="1">
        <v>60.38</v>
      </c>
      <c r="B6040" s="1">
        <v>-0.17765375999999999</v>
      </c>
      <c r="C6040" s="1">
        <v>-0.27856014000000001</v>
      </c>
      <c r="D6040" s="1">
        <v>3.4004774000000001E-2</v>
      </c>
    </row>
    <row r="6041" spans="1:4" x14ac:dyDescent="0.15">
      <c r="A6041" s="1">
        <v>60.39</v>
      </c>
      <c r="B6041" s="1">
        <v>-0.18194932</v>
      </c>
      <c r="C6041" s="1">
        <v>-0.27759858999999998</v>
      </c>
      <c r="D6041" s="1">
        <v>3.1761402000000001E-2</v>
      </c>
    </row>
    <row r="6042" spans="1:4" x14ac:dyDescent="0.15">
      <c r="A6042" s="1">
        <v>60.4</v>
      </c>
      <c r="B6042" s="1">
        <v>-0.18612295000000001</v>
      </c>
      <c r="C6042" s="1">
        <v>-0.27665647999999998</v>
      </c>
      <c r="D6042" s="1">
        <v>2.9620827999999998E-2</v>
      </c>
    </row>
    <row r="6043" spans="1:4" x14ac:dyDescent="0.15">
      <c r="A6043" s="1">
        <v>60.41</v>
      </c>
      <c r="B6043" s="1">
        <v>-0.19048391000000001</v>
      </c>
      <c r="C6043" s="1">
        <v>-0.27581683000000001</v>
      </c>
      <c r="D6043" s="1">
        <v>2.7380014000000001E-2</v>
      </c>
    </row>
    <row r="6044" spans="1:4" x14ac:dyDescent="0.15">
      <c r="A6044" s="1">
        <v>60.42</v>
      </c>
      <c r="B6044" s="1">
        <v>-0.19390476000000001</v>
      </c>
      <c r="C6044" s="1">
        <v>-0.27525660000000002</v>
      </c>
      <c r="D6044" s="1">
        <v>2.5350316000000001E-2</v>
      </c>
    </row>
    <row r="6045" spans="1:4" x14ac:dyDescent="0.15">
      <c r="A6045" s="1">
        <v>60.43</v>
      </c>
      <c r="B6045" s="1">
        <v>-0.19654395999999999</v>
      </c>
      <c r="C6045" s="1">
        <v>-0.27439828999999999</v>
      </c>
      <c r="D6045" s="1">
        <v>2.3521329000000001E-2</v>
      </c>
    </row>
    <row r="6046" spans="1:4" x14ac:dyDescent="0.15">
      <c r="A6046" s="1">
        <v>60.44</v>
      </c>
      <c r="B6046" s="1">
        <v>-0.19896807</v>
      </c>
      <c r="C6046" s="1">
        <v>-0.27359602999999999</v>
      </c>
      <c r="D6046" s="1">
        <v>2.1323166000000001E-2</v>
      </c>
    </row>
    <row r="6047" spans="1:4" x14ac:dyDescent="0.15">
      <c r="A6047" s="1">
        <v>60.45</v>
      </c>
      <c r="B6047" s="1">
        <v>-0.20077276999999999</v>
      </c>
      <c r="C6047" s="1">
        <v>-0.27296155999999999</v>
      </c>
      <c r="D6047" s="1">
        <v>1.8902064E-2</v>
      </c>
    </row>
    <row r="6048" spans="1:4" x14ac:dyDescent="0.15">
      <c r="A6048" s="1">
        <v>60.46</v>
      </c>
      <c r="B6048" s="1">
        <v>-0.20182221</v>
      </c>
      <c r="C6048" s="1">
        <v>-0.27244156000000003</v>
      </c>
      <c r="D6048" s="1">
        <v>1.6906330000000001E-2</v>
      </c>
    </row>
    <row r="6049" spans="1:4" x14ac:dyDescent="0.15">
      <c r="A6049" s="1">
        <v>60.47</v>
      </c>
      <c r="B6049" s="1">
        <v>-0.20291082999999999</v>
      </c>
      <c r="C6049" s="1">
        <v>-0.27214766000000001</v>
      </c>
      <c r="D6049" s="1">
        <v>1.5064308E-2</v>
      </c>
    </row>
    <row r="6050" spans="1:4" x14ac:dyDescent="0.15">
      <c r="A6050" s="1">
        <v>60.48</v>
      </c>
      <c r="B6050" s="1">
        <v>-0.20358385000000001</v>
      </c>
      <c r="C6050" s="1">
        <v>-0.27187684000000001</v>
      </c>
      <c r="D6050" s="1">
        <v>1.2863704E-2</v>
      </c>
    </row>
    <row r="6051" spans="1:4" x14ac:dyDescent="0.15">
      <c r="A6051" s="1">
        <v>60.49</v>
      </c>
      <c r="B6051" s="1">
        <v>-0.20384314000000001</v>
      </c>
      <c r="C6051" s="1">
        <v>-0.27221788000000002</v>
      </c>
      <c r="D6051" s="1">
        <v>1.0468689E-2</v>
      </c>
    </row>
    <row r="6052" spans="1:4" x14ac:dyDescent="0.15">
      <c r="A6052" s="1">
        <v>60.5</v>
      </c>
      <c r="B6052" s="1">
        <v>-0.20363307</v>
      </c>
      <c r="C6052" s="1">
        <v>-0.27256413000000002</v>
      </c>
      <c r="D6052" s="1">
        <v>8.2016060999999998E-3</v>
      </c>
    </row>
    <row r="6053" spans="1:4" x14ac:dyDescent="0.15">
      <c r="A6053" s="1">
        <v>60.51</v>
      </c>
      <c r="B6053" s="1">
        <v>-0.20277624</v>
      </c>
      <c r="C6053" s="1">
        <v>-0.27227900999999999</v>
      </c>
      <c r="D6053" s="1">
        <v>5.6386309000000003E-3</v>
      </c>
    </row>
    <row r="6054" spans="1:4" x14ac:dyDescent="0.15">
      <c r="A6054" s="1">
        <v>60.52</v>
      </c>
      <c r="B6054" s="1">
        <v>-0.20180433</v>
      </c>
      <c r="C6054" s="1">
        <v>-0.27212553</v>
      </c>
      <c r="D6054" s="1">
        <v>3.1597359999999998E-3</v>
      </c>
    </row>
    <row r="6055" spans="1:4" x14ac:dyDescent="0.15">
      <c r="A6055" s="1">
        <v>60.53</v>
      </c>
      <c r="B6055" s="1">
        <v>-0.20160297999999999</v>
      </c>
      <c r="C6055" s="1">
        <v>-0.27206311999999999</v>
      </c>
      <c r="D6055" s="1">
        <v>8.0762941000000002E-4</v>
      </c>
    </row>
    <row r="6056" spans="1:4" x14ac:dyDescent="0.15">
      <c r="A6056" s="1">
        <v>60.54</v>
      </c>
      <c r="B6056" s="1">
        <v>-0.20107713999999999</v>
      </c>
      <c r="C6056" s="1">
        <v>-0.27223679000000001</v>
      </c>
      <c r="D6056" s="1">
        <v>-1.4987261E-3</v>
      </c>
    </row>
    <row r="6057" spans="1:4" x14ac:dyDescent="0.15">
      <c r="A6057" s="1">
        <v>60.55</v>
      </c>
      <c r="B6057" s="1">
        <v>-0.20104806</v>
      </c>
      <c r="C6057" s="1">
        <v>-0.27208143000000001</v>
      </c>
      <c r="D6057" s="1">
        <v>-3.8930344000000002E-3</v>
      </c>
    </row>
    <row r="6058" spans="1:4" x14ac:dyDescent="0.15">
      <c r="A6058" s="1">
        <v>60.56</v>
      </c>
      <c r="B6058" s="1">
        <v>-0.20121227999999999</v>
      </c>
      <c r="C6058" s="1">
        <v>-0.27157720000000002</v>
      </c>
      <c r="D6058" s="1">
        <v>-6.1663226000000003E-3</v>
      </c>
    </row>
    <row r="6059" spans="1:4" x14ac:dyDescent="0.15">
      <c r="A6059" s="1">
        <v>60.57</v>
      </c>
      <c r="B6059" s="1">
        <v>-0.20059958999999999</v>
      </c>
      <c r="C6059" s="1">
        <v>-0.27184986999999999</v>
      </c>
      <c r="D6059" s="1">
        <v>-8.6026191000000002E-3</v>
      </c>
    </row>
    <row r="6060" spans="1:4" x14ac:dyDescent="0.15">
      <c r="A6060" s="1">
        <v>60.58</v>
      </c>
      <c r="B6060" s="1">
        <v>-0.19994076999999999</v>
      </c>
      <c r="C6060" s="1">
        <v>-0.27203972999999998</v>
      </c>
      <c r="D6060" s="1">
        <v>-1.0707349999999999E-2</v>
      </c>
    </row>
    <row r="6061" spans="1:4" x14ac:dyDescent="0.15">
      <c r="A6061" s="1">
        <v>60.59</v>
      </c>
      <c r="B6061" s="1">
        <v>-0.20001326999999999</v>
      </c>
      <c r="C6061" s="1">
        <v>-0.27226961999999999</v>
      </c>
      <c r="D6061" s="1">
        <v>-1.2941855E-2</v>
      </c>
    </row>
    <row r="6062" spans="1:4" x14ac:dyDescent="0.15">
      <c r="A6062" s="1">
        <v>60.6</v>
      </c>
      <c r="B6062" s="1">
        <v>-0.19979319000000001</v>
      </c>
      <c r="C6062" s="1">
        <v>-0.27208863999999999</v>
      </c>
      <c r="D6062" s="1">
        <v>-1.5247264E-2</v>
      </c>
    </row>
    <row r="6063" spans="1:4" x14ac:dyDescent="0.15">
      <c r="A6063" s="1">
        <v>60.61</v>
      </c>
      <c r="B6063" s="1">
        <v>-0.20004198000000001</v>
      </c>
      <c r="C6063" s="1">
        <v>-0.27233056999999999</v>
      </c>
      <c r="D6063" s="1">
        <v>-1.7655002999999999E-2</v>
      </c>
    </row>
    <row r="6064" spans="1:4" x14ac:dyDescent="0.15">
      <c r="A6064" s="1">
        <v>60.62</v>
      </c>
      <c r="B6064" s="1">
        <v>-0.20058247000000001</v>
      </c>
      <c r="C6064" s="1">
        <v>-0.27239729000000001</v>
      </c>
      <c r="D6064" s="1">
        <v>-1.9909184999999999E-2</v>
      </c>
    </row>
    <row r="6065" spans="1:4" x14ac:dyDescent="0.15">
      <c r="A6065" s="1">
        <v>60.63</v>
      </c>
      <c r="B6065" s="1">
        <v>-0.20127513999999999</v>
      </c>
      <c r="C6065" s="1">
        <v>-0.27219678000000003</v>
      </c>
      <c r="D6065" s="1">
        <v>-2.2371902999999999E-2</v>
      </c>
    </row>
    <row r="6066" spans="1:4" x14ac:dyDescent="0.15">
      <c r="A6066" s="1">
        <v>60.64</v>
      </c>
      <c r="B6066" s="1">
        <v>-0.20310628999999999</v>
      </c>
      <c r="C6066" s="1">
        <v>-0.27096558999999998</v>
      </c>
      <c r="D6066" s="1">
        <v>-2.4440358999999998E-2</v>
      </c>
    </row>
    <row r="6067" spans="1:4" x14ac:dyDescent="0.15">
      <c r="A6067" s="1">
        <v>60.65</v>
      </c>
      <c r="B6067" s="1">
        <v>-0.20531114</v>
      </c>
      <c r="C6067" s="1">
        <v>-0.26955901999999998</v>
      </c>
      <c r="D6067" s="1">
        <v>-2.6733745999999999E-2</v>
      </c>
    </row>
    <row r="6068" spans="1:4" x14ac:dyDescent="0.15">
      <c r="A6068" s="1">
        <v>60.66</v>
      </c>
      <c r="B6068" s="1">
        <v>-0.20760004000000001</v>
      </c>
      <c r="C6068" s="1">
        <v>-0.26842830000000001</v>
      </c>
      <c r="D6068" s="1">
        <v>-2.8834934E-2</v>
      </c>
    </row>
    <row r="6069" spans="1:4" x14ac:dyDescent="0.15">
      <c r="A6069" s="1">
        <v>60.67</v>
      </c>
      <c r="B6069" s="1">
        <v>-0.21027940000000001</v>
      </c>
      <c r="C6069" s="1">
        <v>-0.26759740999999998</v>
      </c>
      <c r="D6069" s="1">
        <v>-3.1121121000000002E-2</v>
      </c>
    </row>
    <row r="6070" spans="1:4" x14ac:dyDescent="0.15">
      <c r="A6070" s="1">
        <v>60.68</v>
      </c>
      <c r="B6070" s="1">
        <v>-0.21308066000000001</v>
      </c>
      <c r="C6070" s="1">
        <v>-0.26639755999999998</v>
      </c>
      <c r="D6070" s="1">
        <v>-3.3101360000000003E-2</v>
      </c>
    </row>
    <row r="6071" spans="1:4" x14ac:dyDescent="0.15">
      <c r="A6071" s="1">
        <v>60.69</v>
      </c>
      <c r="B6071" s="1">
        <v>-0.2157376</v>
      </c>
      <c r="C6071" s="1">
        <v>-0.26536121000000001</v>
      </c>
      <c r="D6071" s="1">
        <v>-3.5009219000000001E-2</v>
      </c>
    </row>
    <row r="6072" spans="1:4" x14ac:dyDescent="0.15">
      <c r="A6072" s="1">
        <v>60.7</v>
      </c>
      <c r="B6072" s="1">
        <v>-0.2182973</v>
      </c>
      <c r="C6072" s="1">
        <v>-0.26434765999999998</v>
      </c>
      <c r="D6072" s="1">
        <v>-3.6874800999999999E-2</v>
      </c>
    </row>
    <row r="6073" spans="1:4" x14ac:dyDescent="0.15">
      <c r="A6073" s="1">
        <v>60.71</v>
      </c>
      <c r="B6073" s="1">
        <v>-0.22108027999999999</v>
      </c>
      <c r="C6073" s="1">
        <v>-0.26365041</v>
      </c>
      <c r="D6073" s="1">
        <v>-3.8776000999999997E-2</v>
      </c>
    </row>
    <row r="6074" spans="1:4" x14ac:dyDescent="0.15">
      <c r="A6074" s="1">
        <v>60.72</v>
      </c>
      <c r="B6074" s="1">
        <v>-0.22323941</v>
      </c>
      <c r="C6074" s="1">
        <v>-0.26278973</v>
      </c>
      <c r="D6074" s="1">
        <v>-4.0666413999999998E-2</v>
      </c>
    </row>
    <row r="6075" spans="1:4" x14ac:dyDescent="0.15">
      <c r="A6075" s="1">
        <v>60.73</v>
      </c>
      <c r="B6075" s="1">
        <v>-0.22578524999999999</v>
      </c>
      <c r="C6075" s="1">
        <v>-0.26218958999999997</v>
      </c>
      <c r="D6075" s="1">
        <v>-4.2513728000000001E-2</v>
      </c>
    </row>
    <row r="6076" spans="1:4" x14ac:dyDescent="0.15">
      <c r="A6076" s="1">
        <v>60.74</v>
      </c>
      <c r="B6076" s="1">
        <v>-0.22841455999999999</v>
      </c>
      <c r="C6076" s="1">
        <v>-0.26162684000000003</v>
      </c>
      <c r="D6076" s="1">
        <v>-4.4719526000000002E-2</v>
      </c>
    </row>
    <row r="6077" spans="1:4" x14ac:dyDescent="0.15">
      <c r="A6077" s="1">
        <v>60.75</v>
      </c>
      <c r="B6077" s="1">
        <v>-0.23076830000000001</v>
      </c>
      <c r="C6077" s="1">
        <v>-0.26057970000000003</v>
      </c>
      <c r="D6077" s="1">
        <v>-4.7005999E-2</v>
      </c>
    </row>
    <row r="6078" spans="1:4" x14ac:dyDescent="0.15">
      <c r="A6078" s="1">
        <v>60.76</v>
      </c>
      <c r="B6078" s="1">
        <v>-0.23271210000000001</v>
      </c>
      <c r="C6078" s="1">
        <v>-0.25984764999999999</v>
      </c>
      <c r="D6078" s="1">
        <v>-4.8765421000000003E-2</v>
      </c>
    </row>
    <row r="6079" spans="1:4" x14ac:dyDescent="0.15">
      <c r="A6079" s="1">
        <v>60.77</v>
      </c>
      <c r="B6079" s="1">
        <v>-0.23461344000000001</v>
      </c>
      <c r="C6079" s="1">
        <v>-0.25905592999999999</v>
      </c>
      <c r="D6079" s="1">
        <v>-5.085837E-2</v>
      </c>
    </row>
    <row r="6080" spans="1:4" x14ac:dyDescent="0.15">
      <c r="A6080" s="1">
        <v>60.78</v>
      </c>
      <c r="B6080" s="1">
        <v>-0.23639731</v>
      </c>
      <c r="C6080" s="1">
        <v>-0.25823566999999997</v>
      </c>
      <c r="D6080" s="1">
        <v>-5.3051371E-2</v>
      </c>
    </row>
    <row r="6081" spans="1:4" x14ac:dyDescent="0.15">
      <c r="A6081" s="1">
        <v>60.79</v>
      </c>
      <c r="B6081" s="1">
        <v>-0.23836435</v>
      </c>
      <c r="C6081" s="1">
        <v>-0.25740772000000001</v>
      </c>
      <c r="D6081" s="1">
        <v>-5.5219097000000002E-2</v>
      </c>
    </row>
    <row r="6082" spans="1:4" x14ac:dyDescent="0.15">
      <c r="A6082" s="1">
        <v>60.8</v>
      </c>
      <c r="B6082" s="1">
        <v>-0.23972945000000001</v>
      </c>
      <c r="C6082" s="1">
        <v>-0.25599959999999999</v>
      </c>
      <c r="D6082" s="1">
        <v>-5.7593816999999999E-2</v>
      </c>
    </row>
    <row r="6083" spans="1:4" x14ac:dyDescent="0.15">
      <c r="A6083" s="1">
        <v>60.81</v>
      </c>
      <c r="B6083" s="1">
        <v>-0.24059813999999999</v>
      </c>
      <c r="C6083" s="1">
        <v>-0.25501091999999997</v>
      </c>
      <c r="D6083" s="1">
        <v>-5.9813153000000001E-2</v>
      </c>
    </row>
    <row r="6084" spans="1:4" x14ac:dyDescent="0.15">
      <c r="A6084" s="1">
        <v>60.82</v>
      </c>
      <c r="B6084" s="1">
        <v>-0.24180172</v>
      </c>
      <c r="C6084" s="1">
        <v>-0.25411864000000001</v>
      </c>
      <c r="D6084" s="1">
        <v>-6.1770766999999997E-2</v>
      </c>
    </row>
    <row r="6085" spans="1:4" x14ac:dyDescent="0.15">
      <c r="A6085" s="1">
        <v>60.83</v>
      </c>
      <c r="B6085" s="1">
        <v>-0.24326881</v>
      </c>
      <c r="C6085" s="1">
        <v>-0.25355094</v>
      </c>
      <c r="D6085" s="1">
        <v>-6.4027519000000005E-2</v>
      </c>
    </row>
    <row r="6086" spans="1:4" x14ac:dyDescent="0.15">
      <c r="A6086" s="1">
        <v>60.84</v>
      </c>
      <c r="B6086" s="1">
        <v>-0.24327621999999999</v>
      </c>
      <c r="C6086" s="1">
        <v>-0.2519615</v>
      </c>
      <c r="D6086" s="1">
        <v>-6.6210986999999999E-2</v>
      </c>
    </row>
    <row r="6087" spans="1:4" x14ac:dyDescent="0.15">
      <c r="A6087" s="1">
        <v>60.85</v>
      </c>
      <c r="B6087" s="1">
        <v>-0.2428177</v>
      </c>
      <c r="C6087" s="1">
        <v>-0.25057100999999998</v>
      </c>
      <c r="D6087" s="1">
        <v>-6.8230486000000007E-2</v>
      </c>
    </row>
    <row r="6088" spans="1:4" x14ac:dyDescent="0.15">
      <c r="A6088" s="1">
        <v>60.86</v>
      </c>
      <c r="B6088" s="1">
        <v>-0.24216166</v>
      </c>
      <c r="C6088" s="1">
        <v>-0.24979576000000001</v>
      </c>
      <c r="D6088" s="1">
        <v>-7.0514894999999994E-2</v>
      </c>
    </row>
    <row r="6089" spans="1:4" x14ac:dyDescent="0.15">
      <c r="A6089" s="1">
        <v>60.87</v>
      </c>
      <c r="B6089" s="1">
        <v>-0.24042853</v>
      </c>
      <c r="C6089" s="1">
        <v>-0.24914230000000001</v>
      </c>
      <c r="D6089" s="1">
        <v>-7.3312602000000004E-2</v>
      </c>
    </row>
    <row r="6090" spans="1:4" x14ac:dyDescent="0.15">
      <c r="A6090" s="1">
        <v>60.88</v>
      </c>
      <c r="B6090" s="1">
        <v>-0.23821144</v>
      </c>
      <c r="C6090" s="1">
        <v>-0.24774814000000001</v>
      </c>
      <c r="D6090" s="1">
        <v>-7.5697452999999998E-2</v>
      </c>
    </row>
    <row r="6091" spans="1:4" x14ac:dyDescent="0.15">
      <c r="A6091" s="1">
        <v>60.89</v>
      </c>
      <c r="B6091" s="1">
        <v>-0.23618807</v>
      </c>
      <c r="C6091" s="1">
        <v>-0.24656172000000001</v>
      </c>
      <c r="D6091" s="1">
        <v>-7.8140622000000007E-2</v>
      </c>
    </row>
    <row r="6092" spans="1:4" x14ac:dyDescent="0.15">
      <c r="A6092" s="1">
        <v>60.9</v>
      </c>
      <c r="B6092" s="1">
        <v>-0.23366819</v>
      </c>
      <c r="C6092" s="1">
        <v>-0.24533958</v>
      </c>
      <c r="D6092" s="1">
        <v>-8.0222839000000004E-2</v>
      </c>
    </row>
    <row r="6093" spans="1:4" x14ac:dyDescent="0.15">
      <c r="A6093" s="1">
        <v>60.91</v>
      </c>
      <c r="B6093" s="1">
        <v>-0.23119112</v>
      </c>
      <c r="C6093" s="1">
        <v>-0.24375500999999999</v>
      </c>
      <c r="D6093" s="1">
        <v>-8.2493657999999997E-2</v>
      </c>
    </row>
    <row r="6094" spans="1:4" x14ac:dyDescent="0.15">
      <c r="A6094" s="1">
        <v>60.92</v>
      </c>
      <c r="B6094" s="1">
        <v>-0.22902291</v>
      </c>
      <c r="C6094" s="1">
        <v>-0.24220543</v>
      </c>
      <c r="D6094" s="1">
        <v>-8.4629313999999997E-2</v>
      </c>
    </row>
    <row r="6095" spans="1:4" x14ac:dyDescent="0.15">
      <c r="A6095" s="1">
        <v>60.93</v>
      </c>
      <c r="B6095" s="1">
        <v>-0.22599636000000001</v>
      </c>
      <c r="C6095" s="1">
        <v>-0.24069836999999999</v>
      </c>
      <c r="D6095" s="1">
        <v>-8.6748639000000002E-2</v>
      </c>
    </row>
    <row r="6096" spans="1:4" x14ac:dyDescent="0.15">
      <c r="A6096" s="1">
        <v>60.94</v>
      </c>
      <c r="B6096" s="1">
        <v>-0.22188785999999999</v>
      </c>
      <c r="C6096" s="1">
        <v>-0.23897520999999999</v>
      </c>
      <c r="D6096" s="1">
        <v>-8.8424217999999999E-2</v>
      </c>
    </row>
    <row r="6097" spans="1:4" x14ac:dyDescent="0.15">
      <c r="A6097" s="1">
        <v>60.95</v>
      </c>
      <c r="B6097" s="1">
        <v>-0.21801261999999999</v>
      </c>
      <c r="C6097" s="1">
        <v>-0.23726045000000001</v>
      </c>
      <c r="D6097" s="1">
        <v>-8.9995542999999997E-2</v>
      </c>
    </row>
    <row r="6098" spans="1:4" x14ac:dyDescent="0.15">
      <c r="A6098" s="1">
        <v>60.96</v>
      </c>
      <c r="B6098" s="1">
        <v>-0.21480741</v>
      </c>
      <c r="C6098" s="1">
        <v>-0.23566266</v>
      </c>
      <c r="D6098" s="1">
        <v>-9.1726094999999994E-2</v>
      </c>
    </row>
    <row r="6099" spans="1:4" x14ac:dyDescent="0.15">
      <c r="A6099" s="1">
        <v>60.97</v>
      </c>
      <c r="B6099" s="1">
        <v>-0.21103663</v>
      </c>
      <c r="C6099" s="1">
        <v>-0.23343319000000001</v>
      </c>
      <c r="D6099" s="1">
        <v>-9.3490672999999996E-2</v>
      </c>
    </row>
    <row r="6100" spans="1:4" x14ac:dyDescent="0.15">
      <c r="A6100" s="1">
        <v>60.98</v>
      </c>
      <c r="B6100" s="1">
        <v>-0.20737470999999999</v>
      </c>
      <c r="C6100" s="1">
        <v>-0.23115086000000001</v>
      </c>
      <c r="D6100" s="1">
        <v>-9.5060903000000002E-2</v>
      </c>
    </row>
    <row r="6101" spans="1:4" x14ac:dyDescent="0.15">
      <c r="A6101" s="1">
        <v>60.99</v>
      </c>
      <c r="B6101" s="1">
        <v>-0.20364073999999999</v>
      </c>
      <c r="C6101" s="1">
        <v>-0.22848916999999999</v>
      </c>
      <c r="D6101" s="1">
        <v>-9.6356260999999999E-2</v>
      </c>
    </row>
    <row r="6102" spans="1:4" x14ac:dyDescent="0.15">
      <c r="A6102" s="1">
        <v>61</v>
      </c>
      <c r="B6102" s="1">
        <v>-0.19943838999999999</v>
      </c>
      <c r="C6102" s="1">
        <v>-0.22505665</v>
      </c>
      <c r="D6102" s="1">
        <v>-9.7434459000000001E-2</v>
      </c>
    </row>
    <row r="6103" spans="1:4" x14ac:dyDescent="0.15">
      <c r="A6103" s="1">
        <v>61.01</v>
      </c>
      <c r="B6103" s="1">
        <v>-0.19572974000000001</v>
      </c>
      <c r="C6103" s="1">
        <v>-0.22197882999999999</v>
      </c>
      <c r="D6103" s="1">
        <v>-9.8365704999999998E-2</v>
      </c>
    </row>
    <row r="6104" spans="1:4" x14ac:dyDescent="0.15">
      <c r="A6104" s="1">
        <v>61.02</v>
      </c>
      <c r="B6104" s="1">
        <v>-0.18940218</v>
      </c>
      <c r="C6104" s="1">
        <v>-0.21758549999999999</v>
      </c>
      <c r="D6104" s="1">
        <v>-9.8567194999999996E-2</v>
      </c>
    </row>
    <row r="6105" spans="1:4" x14ac:dyDescent="0.15">
      <c r="A6105" s="1">
        <v>61.03</v>
      </c>
      <c r="B6105" s="1">
        <v>-0.18194426</v>
      </c>
      <c r="C6105" s="1">
        <v>-0.21329530999999999</v>
      </c>
      <c r="D6105" s="1">
        <v>-9.8811991000000002E-2</v>
      </c>
    </row>
    <row r="6106" spans="1:4" x14ac:dyDescent="0.15">
      <c r="A6106" s="1">
        <v>61.04</v>
      </c>
      <c r="B6106" s="1">
        <v>-0.17601389000000001</v>
      </c>
      <c r="C6106" s="1">
        <v>-0.20861065000000001</v>
      </c>
      <c r="D6106" s="1">
        <v>-9.7979012000000004E-2</v>
      </c>
    </row>
    <row r="6107" spans="1:4" x14ac:dyDescent="0.15">
      <c r="A6107" s="1">
        <v>61.05</v>
      </c>
      <c r="B6107" s="1">
        <v>-0.16997267999999999</v>
      </c>
      <c r="C6107" s="1">
        <v>-0.20378489</v>
      </c>
      <c r="D6107" s="1">
        <v>-9.6696470000000007E-2</v>
      </c>
    </row>
    <row r="6108" spans="1:4" x14ac:dyDescent="0.15">
      <c r="A6108" s="1">
        <v>61.06</v>
      </c>
      <c r="B6108" s="1">
        <v>-0.16319919999999999</v>
      </c>
      <c r="C6108" s="1">
        <v>-0.1987652</v>
      </c>
      <c r="D6108" s="1">
        <v>-9.5041351999999996E-2</v>
      </c>
    </row>
    <row r="6109" spans="1:4" x14ac:dyDescent="0.15">
      <c r="A6109" s="1">
        <v>61.07</v>
      </c>
      <c r="B6109" s="1">
        <v>-0.15661237</v>
      </c>
      <c r="C6109" s="1">
        <v>-0.19406048000000001</v>
      </c>
      <c r="D6109" s="1">
        <v>-9.3099933999999995E-2</v>
      </c>
    </row>
    <row r="6110" spans="1:4" x14ac:dyDescent="0.15">
      <c r="A6110" s="1">
        <v>61.08</v>
      </c>
      <c r="B6110" s="1">
        <v>-0.14859391999999999</v>
      </c>
      <c r="C6110" s="1">
        <v>-0.18855875</v>
      </c>
      <c r="D6110" s="1">
        <v>-9.1143065999999995E-2</v>
      </c>
    </row>
    <row r="6111" spans="1:4" x14ac:dyDescent="0.15">
      <c r="A6111" s="1">
        <v>61.09</v>
      </c>
      <c r="B6111" s="1">
        <v>-0.14131685999999999</v>
      </c>
      <c r="C6111" s="1">
        <v>-0.18310731</v>
      </c>
      <c r="D6111" s="1">
        <v>-8.9241728000000006E-2</v>
      </c>
    </row>
    <row r="6112" spans="1:4" x14ac:dyDescent="0.15">
      <c r="A6112" s="1">
        <v>61.1</v>
      </c>
      <c r="B6112" s="1">
        <v>-0.13378275000000001</v>
      </c>
      <c r="C6112" s="1">
        <v>-0.17762506</v>
      </c>
      <c r="D6112" s="1">
        <v>-8.7387870000000006E-2</v>
      </c>
    </row>
    <row r="6113" spans="1:4" x14ac:dyDescent="0.15">
      <c r="A6113" s="1">
        <v>61.11</v>
      </c>
      <c r="B6113" s="1">
        <v>-0.12705198000000001</v>
      </c>
      <c r="C6113" s="1">
        <v>-0.17180144999999999</v>
      </c>
      <c r="D6113" s="1">
        <v>-8.5888327E-2</v>
      </c>
    </row>
    <row r="6114" spans="1:4" x14ac:dyDescent="0.15">
      <c r="A6114" s="1">
        <v>61.12</v>
      </c>
      <c r="B6114" s="1">
        <v>-0.12109814000000001</v>
      </c>
      <c r="C6114" s="1">
        <v>-0.16585399000000001</v>
      </c>
      <c r="D6114" s="1">
        <v>-8.4021264999999998E-2</v>
      </c>
    </row>
    <row r="6115" spans="1:4" x14ac:dyDescent="0.15">
      <c r="A6115" s="1">
        <v>61.13</v>
      </c>
      <c r="B6115" s="1">
        <v>-0.11427484</v>
      </c>
      <c r="C6115" s="1">
        <v>-0.15969897999999999</v>
      </c>
      <c r="D6115" s="1">
        <v>-8.2138643999999997E-2</v>
      </c>
    </row>
    <row r="6116" spans="1:4" x14ac:dyDescent="0.15">
      <c r="A6116" s="1">
        <v>61.14</v>
      </c>
      <c r="B6116" s="1">
        <v>-0.1069295</v>
      </c>
      <c r="C6116" s="1">
        <v>-0.15385673</v>
      </c>
      <c r="D6116" s="1">
        <v>-8.0264927E-2</v>
      </c>
    </row>
    <row r="6117" spans="1:4" x14ac:dyDescent="0.15">
      <c r="A6117" s="1">
        <v>61.15</v>
      </c>
      <c r="B6117" s="1">
        <v>-9.9364757999999997E-2</v>
      </c>
      <c r="C6117" s="1">
        <v>-0.14835008999999999</v>
      </c>
      <c r="D6117" s="1">
        <v>-7.8667749999999995E-2</v>
      </c>
    </row>
    <row r="6118" spans="1:4" x14ac:dyDescent="0.15">
      <c r="A6118" s="1">
        <v>61.16</v>
      </c>
      <c r="B6118" s="1">
        <v>-9.3392027000000002E-2</v>
      </c>
      <c r="C6118" s="1">
        <v>-0.14226009000000001</v>
      </c>
      <c r="D6118" s="1">
        <v>-7.6379899000000001E-2</v>
      </c>
    </row>
    <row r="6119" spans="1:4" x14ac:dyDescent="0.15">
      <c r="A6119" s="1">
        <v>61.17</v>
      </c>
      <c r="B6119" s="1">
        <v>-8.8702640999999999E-2</v>
      </c>
      <c r="C6119" s="1">
        <v>-0.13623643999999999</v>
      </c>
      <c r="D6119" s="1">
        <v>-7.4462329999999993E-2</v>
      </c>
    </row>
    <row r="6120" spans="1:4" x14ac:dyDescent="0.15">
      <c r="A6120" s="1">
        <v>61.18</v>
      </c>
      <c r="B6120" s="1">
        <v>-8.3265355999999999E-2</v>
      </c>
      <c r="C6120" s="1">
        <v>-0.13013897999999999</v>
      </c>
      <c r="D6120" s="1">
        <v>-7.2115017000000003E-2</v>
      </c>
    </row>
    <row r="6121" spans="1:4" x14ac:dyDescent="0.15">
      <c r="A6121" s="1">
        <v>61.19</v>
      </c>
      <c r="B6121" s="1">
        <v>-7.7006145999999998E-2</v>
      </c>
      <c r="C6121" s="1">
        <v>-0.12453639</v>
      </c>
      <c r="D6121" s="1">
        <v>-6.9660131E-2</v>
      </c>
    </row>
    <row r="6122" spans="1:4" x14ac:dyDescent="0.15">
      <c r="A6122" s="1">
        <v>61.2</v>
      </c>
      <c r="B6122" s="1">
        <v>-7.0086625999999999E-2</v>
      </c>
      <c r="C6122" s="1">
        <v>-0.11848876</v>
      </c>
      <c r="D6122" s="1">
        <v>-6.6844554E-2</v>
      </c>
    </row>
    <row r="6123" spans="1:4" x14ac:dyDescent="0.15">
      <c r="A6123" s="1">
        <v>61.21</v>
      </c>
      <c r="B6123" s="1">
        <v>-6.3460925000000001E-2</v>
      </c>
      <c r="C6123" s="1">
        <v>-0.11334784000000001</v>
      </c>
      <c r="D6123" s="1">
        <v>-6.4247879999999993E-2</v>
      </c>
    </row>
    <row r="6124" spans="1:4" x14ac:dyDescent="0.15">
      <c r="A6124" s="1">
        <v>61.22</v>
      </c>
      <c r="B6124" s="1">
        <v>-5.6738924000000003E-2</v>
      </c>
      <c r="C6124" s="1">
        <v>-0.10804659</v>
      </c>
      <c r="D6124" s="1">
        <v>-6.1466534000000003E-2</v>
      </c>
    </row>
    <row r="6125" spans="1:4" x14ac:dyDescent="0.15">
      <c r="A6125" s="1">
        <v>61.23</v>
      </c>
      <c r="B6125" s="1">
        <v>-5.1744667000000001E-2</v>
      </c>
      <c r="C6125" s="1">
        <v>-0.10290862000000001</v>
      </c>
      <c r="D6125" s="1">
        <v>-5.8827945E-2</v>
      </c>
    </row>
    <row r="6126" spans="1:4" x14ac:dyDescent="0.15">
      <c r="A6126" s="1">
        <v>61.24</v>
      </c>
      <c r="B6126" s="1">
        <v>-4.8194613999999997E-2</v>
      </c>
      <c r="C6126" s="1">
        <v>-9.7832452E-2</v>
      </c>
      <c r="D6126" s="1">
        <v>-5.6216454999999999E-2</v>
      </c>
    </row>
    <row r="6127" spans="1:4" x14ac:dyDescent="0.15">
      <c r="A6127" s="1">
        <v>61.25</v>
      </c>
      <c r="B6127" s="1">
        <v>-4.5365412000000001E-2</v>
      </c>
      <c r="C6127" s="1">
        <v>-9.2826723999999999E-2</v>
      </c>
      <c r="D6127" s="1">
        <v>-5.3766003E-2</v>
      </c>
    </row>
    <row r="6128" spans="1:4" x14ac:dyDescent="0.15">
      <c r="A6128" s="1">
        <v>61.26</v>
      </c>
      <c r="B6128" s="1">
        <v>-4.2431851E-2</v>
      </c>
      <c r="C6128" s="1">
        <v>-8.7976700000000005E-2</v>
      </c>
      <c r="D6128" s="1">
        <v>-5.1092327999999999E-2</v>
      </c>
    </row>
    <row r="6129" spans="1:4" x14ac:dyDescent="0.15">
      <c r="A6129" s="1">
        <v>61.27</v>
      </c>
      <c r="B6129" s="1">
        <v>-4.0006576000000002E-2</v>
      </c>
      <c r="C6129" s="1">
        <v>-8.3964597000000002E-2</v>
      </c>
      <c r="D6129" s="1">
        <v>-4.8699283000000003E-2</v>
      </c>
    </row>
    <row r="6130" spans="1:4" x14ac:dyDescent="0.15">
      <c r="A6130" s="1">
        <v>61.28</v>
      </c>
      <c r="B6130" s="1">
        <v>-3.7964998E-2</v>
      </c>
      <c r="C6130" s="1">
        <v>-8.0125189999999999E-2</v>
      </c>
      <c r="D6130" s="1">
        <v>-4.5940017E-2</v>
      </c>
    </row>
    <row r="6131" spans="1:4" x14ac:dyDescent="0.15">
      <c r="A6131" s="1">
        <v>61.29</v>
      </c>
      <c r="B6131" s="1">
        <v>-3.7125103999999999E-2</v>
      </c>
      <c r="C6131" s="1">
        <v>-7.6220007000000006E-2</v>
      </c>
      <c r="D6131" s="1">
        <v>-4.3904249999999999E-2</v>
      </c>
    </row>
    <row r="6132" spans="1:4" x14ac:dyDescent="0.15">
      <c r="A6132" s="1">
        <v>61.3</v>
      </c>
      <c r="B6132" s="1">
        <v>-3.6786869E-2</v>
      </c>
      <c r="C6132" s="1">
        <v>-7.1998150999999996E-2</v>
      </c>
      <c r="D6132" s="1">
        <v>-4.1408955999999997E-2</v>
      </c>
    </row>
    <row r="6133" spans="1:4" x14ac:dyDescent="0.15">
      <c r="A6133" s="1">
        <v>61.31</v>
      </c>
      <c r="B6133" s="1">
        <v>-3.7558300000000003E-2</v>
      </c>
      <c r="C6133" s="1">
        <v>-6.8065949000000001E-2</v>
      </c>
      <c r="D6133" s="1">
        <v>-3.8743329999999999E-2</v>
      </c>
    </row>
    <row r="6134" spans="1:4" x14ac:dyDescent="0.15">
      <c r="A6134" s="1">
        <v>61.32</v>
      </c>
      <c r="B6134" s="1">
        <v>-3.8814721000000003E-2</v>
      </c>
      <c r="C6134" s="1">
        <v>-6.4376917000000006E-2</v>
      </c>
      <c r="D6134" s="1">
        <v>-3.6104962999999997E-2</v>
      </c>
    </row>
    <row r="6135" spans="1:4" x14ac:dyDescent="0.15">
      <c r="A6135" s="1">
        <v>61.33</v>
      </c>
      <c r="B6135" s="1">
        <v>-3.9658680000000002E-2</v>
      </c>
      <c r="C6135" s="1">
        <v>-6.0783573E-2</v>
      </c>
      <c r="D6135" s="1">
        <v>-3.3832024000000002E-2</v>
      </c>
    </row>
    <row r="6136" spans="1:4" x14ac:dyDescent="0.15">
      <c r="A6136" s="1">
        <v>61.34</v>
      </c>
      <c r="B6136" s="1">
        <v>-4.1314483999999999E-2</v>
      </c>
      <c r="C6136" s="1">
        <v>-5.7086400000000002E-2</v>
      </c>
      <c r="D6136" s="1">
        <v>-3.1311234E-2</v>
      </c>
    </row>
    <row r="6137" spans="1:4" x14ac:dyDescent="0.15">
      <c r="A6137" s="1">
        <v>61.35</v>
      </c>
      <c r="B6137" s="1">
        <v>-4.3414929999999997E-2</v>
      </c>
      <c r="C6137" s="1">
        <v>-5.4486635999999998E-2</v>
      </c>
      <c r="D6137" s="1">
        <v>-2.9152241999999998E-2</v>
      </c>
    </row>
    <row r="6138" spans="1:4" x14ac:dyDescent="0.15">
      <c r="A6138" s="1">
        <v>61.36</v>
      </c>
      <c r="B6138" s="1">
        <v>-4.5795545999999999E-2</v>
      </c>
      <c r="C6138" s="1">
        <v>-5.2055046000000001E-2</v>
      </c>
      <c r="D6138" s="1">
        <v>-2.7005039000000002E-2</v>
      </c>
    </row>
    <row r="6139" spans="1:4" x14ac:dyDescent="0.15">
      <c r="A6139" s="1">
        <v>61.37</v>
      </c>
      <c r="B6139" s="1">
        <v>-4.9041188999999999E-2</v>
      </c>
      <c r="C6139" s="1">
        <v>-4.9313228000000001E-2</v>
      </c>
      <c r="D6139" s="1">
        <v>-2.4961800999999999E-2</v>
      </c>
    </row>
    <row r="6140" spans="1:4" x14ac:dyDescent="0.15">
      <c r="A6140" s="1">
        <v>61.38</v>
      </c>
      <c r="B6140" s="1">
        <v>-5.1330939999999999E-2</v>
      </c>
      <c r="C6140" s="1">
        <v>-4.6476734999999998E-2</v>
      </c>
      <c r="D6140" s="1">
        <v>-2.2945574E-2</v>
      </c>
    </row>
    <row r="6141" spans="1:4" x14ac:dyDescent="0.15">
      <c r="A6141" s="1">
        <v>61.39</v>
      </c>
      <c r="B6141" s="1">
        <v>-5.4112796999999997E-2</v>
      </c>
      <c r="C6141" s="1">
        <v>-4.4125440000000002E-2</v>
      </c>
      <c r="D6141" s="1">
        <v>-2.1132982000000002E-2</v>
      </c>
    </row>
    <row r="6142" spans="1:4" x14ac:dyDescent="0.15">
      <c r="A6142" s="1">
        <v>61.4</v>
      </c>
      <c r="B6142" s="1">
        <v>-5.8172507999999998E-2</v>
      </c>
      <c r="C6142" s="1">
        <v>-4.1676910999999997E-2</v>
      </c>
      <c r="D6142" s="1">
        <v>-1.8881418000000001E-2</v>
      </c>
    </row>
    <row r="6143" spans="1:4" x14ac:dyDescent="0.15">
      <c r="A6143" s="1">
        <v>61.41</v>
      </c>
      <c r="B6143" s="1">
        <v>-6.3055272999999995E-2</v>
      </c>
      <c r="C6143" s="1">
        <v>-3.9038714000000002E-2</v>
      </c>
      <c r="D6143" s="1">
        <v>-1.6945351000000001E-2</v>
      </c>
    </row>
    <row r="6144" spans="1:4" x14ac:dyDescent="0.15">
      <c r="A6144" s="1">
        <v>61.42</v>
      </c>
      <c r="B6144" s="1">
        <v>-6.8108452E-2</v>
      </c>
      <c r="C6144" s="1">
        <v>-3.6733982999999998E-2</v>
      </c>
      <c r="D6144" s="1">
        <v>-1.4551199000000001E-2</v>
      </c>
    </row>
    <row r="6145" spans="1:4" x14ac:dyDescent="0.15">
      <c r="A6145" s="1">
        <v>61.43</v>
      </c>
      <c r="B6145" s="1">
        <v>-7.3329985E-2</v>
      </c>
      <c r="C6145" s="1">
        <v>-3.4706758999999997E-2</v>
      </c>
      <c r="D6145" s="1">
        <v>-1.2396063000000001E-2</v>
      </c>
    </row>
    <row r="6146" spans="1:4" x14ac:dyDescent="0.15">
      <c r="A6146" s="1">
        <v>61.44</v>
      </c>
      <c r="B6146" s="1">
        <v>-7.8185263000000005E-2</v>
      </c>
      <c r="C6146" s="1">
        <v>-3.2193396999999999E-2</v>
      </c>
      <c r="D6146" s="1">
        <v>-1.0090719E-2</v>
      </c>
    </row>
    <row r="6147" spans="1:4" x14ac:dyDescent="0.15">
      <c r="A6147" s="1">
        <v>61.45</v>
      </c>
      <c r="B6147" s="1">
        <v>-8.4573688999999994E-2</v>
      </c>
      <c r="C6147" s="1">
        <v>-2.960169E-2</v>
      </c>
      <c r="D6147" s="1">
        <v>-7.7304047000000004E-3</v>
      </c>
    </row>
    <row r="6148" spans="1:4" x14ac:dyDescent="0.15">
      <c r="A6148" s="1">
        <v>61.46</v>
      </c>
      <c r="B6148" s="1">
        <v>-9.1874806000000003E-2</v>
      </c>
      <c r="C6148" s="1">
        <v>-2.7150421000000001E-2</v>
      </c>
      <c r="D6148" s="1">
        <v>-5.2594877999999996E-3</v>
      </c>
    </row>
    <row r="6149" spans="1:4" x14ac:dyDescent="0.15">
      <c r="A6149" s="1">
        <v>61.47</v>
      </c>
      <c r="B6149" s="1">
        <v>-9.8396360000000002E-2</v>
      </c>
      <c r="C6149" s="1">
        <v>-2.4642093E-2</v>
      </c>
      <c r="D6149" s="1">
        <v>-3.0391316999999998E-3</v>
      </c>
    </row>
    <row r="6150" spans="1:4" x14ac:dyDescent="0.15">
      <c r="A6150" s="1">
        <v>61.48</v>
      </c>
      <c r="B6150" s="1">
        <v>-0.10565086</v>
      </c>
      <c r="C6150" s="1">
        <v>-2.1621287999999999E-2</v>
      </c>
      <c r="D6150" s="1">
        <v>-1.0568111E-3</v>
      </c>
    </row>
    <row r="6151" spans="1:4" x14ac:dyDescent="0.15">
      <c r="A6151" s="1">
        <v>61.49</v>
      </c>
      <c r="B6151" s="1">
        <v>-0.11286164</v>
      </c>
      <c r="C6151" s="1">
        <v>-1.8808308999999999E-2</v>
      </c>
      <c r="D6151" s="1">
        <v>7.7391212999999999E-4</v>
      </c>
    </row>
    <row r="6152" spans="1:4" x14ac:dyDescent="0.15">
      <c r="A6152" s="1">
        <v>61.5</v>
      </c>
      <c r="B6152" s="1">
        <v>-0.12074542000000001</v>
      </c>
      <c r="C6152" s="1">
        <v>-1.5847814000000002E-2</v>
      </c>
      <c r="D6152" s="1">
        <v>3.1567265000000001E-3</v>
      </c>
    </row>
    <row r="6153" spans="1:4" x14ac:dyDescent="0.15">
      <c r="A6153" s="1">
        <v>61.51</v>
      </c>
      <c r="B6153" s="1">
        <v>-0.12831851999999999</v>
      </c>
      <c r="C6153" s="1">
        <v>-1.2983471E-2</v>
      </c>
      <c r="D6153" s="1">
        <v>5.3512517999999999E-3</v>
      </c>
    </row>
    <row r="6154" spans="1:4" x14ac:dyDescent="0.15">
      <c r="A6154" s="1">
        <v>61.52</v>
      </c>
      <c r="B6154" s="1">
        <v>-0.13724660999999999</v>
      </c>
      <c r="C6154" s="1">
        <v>-1.0204036E-2</v>
      </c>
      <c r="D6154" s="1">
        <v>7.5102051999999999E-3</v>
      </c>
    </row>
    <row r="6155" spans="1:4" x14ac:dyDescent="0.15">
      <c r="A6155" s="1">
        <v>61.53</v>
      </c>
      <c r="B6155" s="1">
        <v>-0.14609628</v>
      </c>
      <c r="C6155" s="1">
        <v>-7.5368821000000004E-3</v>
      </c>
      <c r="D6155" s="1">
        <v>9.3165654000000007E-3</v>
      </c>
    </row>
    <row r="6156" spans="1:4" x14ac:dyDescent="0.15">
      <c r="A6156" s="1">
        <v>61.54</v>
      </c>
      <c r="B6156" s="1">
        <v>-0.15422046</v>
      </c>
      <c r="C6156" s="1">
        <v>-4.5896108000000003E-3</v>
      </c>
      <c r="D6156" s="1">
        <v>1.0500956000000001E-2</v>
      </c>
    </row>
    <row r="6157" spans="1:4" x14ac:dyDescent="0.15">
      <c r="A6157" s="1">
        <v>61.55</v>
      </c>
      <c r="B6157" s="1">
        <v>-0.16360335000000001</v>
      </c>
      <c r="C6157" s="1">
        <v>-1.3426270999999999E-3</v>
      </c>
      <c r="D6157" s="1">
        <v>1.1304984000000001E-2</v>
      </c>
    </row>
    <row r="6158" spans="1:4" x14ac:dyDescent="0.15">
      <c r="A6158" s="1">
        <v>61.56</v>
      </c>
      <c r="B6158" s="1">
        <v>-0.17240720000000001</v>
      </c>
      <c r="C6158" s="1">
        <v>2.5550224999999998E-3</v>
      </c>
      <c r="D6158" s="1">
        <v>1.2237771E-2</v>
      </c>
    </row>
    <row r="6159" spans="1:4" x14ac:dyDescent="0.15">
      <c r="A6159" s="1">
        <v>61.57</v>
      </c>
      <c r="B6159" s="1">
        <v>-0.18167101999999999</v>
      </c>
      <c r="C6159" s="1">
        <v>5.5899427000000003E-3</v>
      </c>
      <c r="D6159" s="1">
        <v>1.3090116000000001E-2</v>
      </c>
    </row>
    <row r="6160" spans="1:4" x14ac:dyDescent="0.15">
      <c r="A6160" s="1">
        <v>61.58</v>
      </c>
      <c r="B6160" s="1">
        <v>-0.19061608999999999</v>
      </c>
      <c r="C6160" s="1">
        <v>8.5676083999999993E-3</v>
      </c>
      <c r="D6160" s="1">
        <v>1.3754367E-2</v>
      </c>
    </row>
    <row r="6161" spans="1:4" x14ac:dyDescent="0.15">
      <c r="A6161" s="1">
        <v>61.59</v>
      </c>
      <c r="B6161" s="1">
        <v>-0.20041489000000001</v>
      </c>
      <c r="C6161" s="1">
        <v>1.1371272E-2</v>
      </c>
      <c r="D6161" s="1">
        <v>1.3869026E-2</v>
      </c>
    </row>
    <row r="6162" spans="1:4" x14ac:dyDescent="0.15">
      <c r="A6162" s="1">
        <v>61.6</v>
      </c>
      <c r="B6162" s="1">
        <v>-0.20931179</v>
      </c>
      <c r="C6162" s="1">
        <v>1.4360529E-2</v>
      </c>
      <c r="D6162" s="1">
        <v>1.4433146000000001E-2</v>
      </c>
    </row>
    <row r="6163" spans="1:4" x14ac:dyDescent="0.15">
      <c r="A6163" s="1">
        <v>61.61</v>
      </c>
      <c r="B6163" s="1">
        <v>-0.21791315999999999</v>
      </c>
      <c r="C6163" s="1">
        <v>1.7161055000000001E-2</v>
      </c>
      <c r="D6163" s="1">
        <v>1.4677187E-2</v>
      </c>
    </row>
    <row r="6164" spans="1:4" x14ac:dyDescent="0.15">
      <c r="A6164" s="1">
        <v>61.62</v>
      </c>
      <c r="B6164" s="1">
        <v>-0.22662173999999999</v>
      </c>
      <c r="C6164" s="1">
        <v>2.0157489000000001E-2</v>
      </c>
      <c r="D6164" s="1">
        <v>1.4626086999999999E-2</v>
      </c>
    </row>
    <row r="6165" spans="1:4" x14ac:dyDescent="0.15">
      <c r="A6165" s="1">
        <v>61.63</v>
      </c>
      <c r="B6165" s="1">
        <v>-0.23540004</v>
      </c>
      <c r="C6165" s="1">
        <v>2.2841159999999999E-2</v>
      </c>
      <c r="D6165" s="1">
        <v>1.4627134E-2</v>
      </c>
    </row>
    <row r="6166" spans="1:4" x14ac:dyDescent="0.15">
      <c r="A6166" s="1">
        <v>61.64</v>
      </c>
      <c r="B6166" s="1">
        <v>-0.24443482</v>
      </c>
      <c r="C6166" s="1">
        <v>2.5343187E-2</v>
      </c>
      <c r="D6166" s="1">
        <v>1.4325739000000001E-2</v>
      </c>
    </row>
    <row r="6167" spans="1:4" x14ac:dyDescent="0.15">
      <c r="A6167" s="1">
        <v>61.65</v>
      </c>
      <c r="B6167" s="1">
        <v>-0.25439245999999999</v>
      </c>
      <c r="C6167" s="1">
        <v>2.7523142E-2</v>
      </c>
      <c r="D6167" s="1">
        <v>1.3604504E-2</v>
      </c>
    </row>
    <row r="6168" spans="1:4" x14ac:dyDescent="0.15">
      <c r="A6168" s="1">
        <v>61.66</v>
      </c>
      <c r="B6168" s="1">
        <v>-0.26325899000000003</v>
      </c>
      <c r="C6168" s="1">
        <v>2.9911904E-2</v>
      </c>
      <c r="D6168" s="1">
        <v>1.2905203000000001E-2</v>
      </c>
    </row>
    <row r="6169" spans="1:4" x14ac:dyDescent="0.15">
      <c r="A6169" s="1">
        <v>61.67</v>
      </c>
      <c r="B6169" s="1">
        <v>-0.27177377000000003</v>
      </c>
      <c r="C6169" s="1">
        <v>3.1981126999999998E-2</v>
      </c>
      <c r="D6169" s="1">
        <v>1.1851629000000001E-2</v>
      </c>
    </row>
    <row r="6170" spans="1:4" x14ac:dyDescent="0.15">
      <c r="A6170" s="1">
        <v>61.68</v>
      </c>
      <c r="B6170" s="1">
        <v>-0.27981662000000002</v>
      </c>
      <c r="C6170" s="1">
        <v>3.3879344999999998E-2</v>
      </c>
      <c r="D6170" s="1">
        <v>1.1013223000000001E-2</v>
      </c>
    </row>
    <row r="6171" spans="1:4" x14ac:dyDescent="0.15">
      <c r="A6171" s="1">
        <v>61.69</v>
      </c>
      <c r="B6171" s="1">
        <v>-0.28778311000000001</v>
      </c>
      <c r="C6171" s="1">
        <v>3.5429769999999999E-2</v>
      </c>
      <c r="D6171" s="1">
        <v>9.8577940999999992E-3</v>
      </c>
    </row>
    <row r="6172" spans="1:4" x14ac:dyDescent="0.15">
      <c r="A6172" s="1">
        <v>61.7</v>
      </c>
      <c r="B6172" s="1">
        <v>-0.29615163999999999</v>
      </c>
      <c r="C6172" s="1">
        <v>3.7348290999999999E-2</v>
      </c>
      <c r="D6172" s="1">
        <v>8.6413533999999993E-3</v>
      </c>
    </row>
    <row r="6173" spans="1:4" x14ac:dyDescent="0.15">
      <c r="A6173" s="1">
        <v>61.71</v>
      </c>
      <c r="B6173" s="1">
        <v>-0.30483463</v>
      </c>
      <c r="C6173" s="1">
        <v>3.9144444E-2</v>
      </c>
      <c r="D6173" s="1">
        <v>7.3934735999999996E-3</v>
      </c>
    </row>
    <row r="6174" spans="1:4" x14ac:dyDescent="0.15">
      <c r="A6174" s="1">
        <v>61.72</v>
      </c>
      <c r="B6174" s="1">
        <v>-0.31223135000000002</v>
      </c>
      <c r="C6174" s="1">
        <v>4.0705759000000001E-2</v>
      </c>
      <c r="D6174" s="1">
        <v>5.9153455000000004E-3</v>
      </c>
    </row>
    <row r="6175" spans="1:4" x14ac:dyDescent="0.15">
      <c r="A6175" s="1">
        <v>61.73</v>
      </c>
      <c r="B6175" s="1">
        <v>-0.31999305</v>
      </c>
      <c r="C6175" s="1">
        <v>4.1995381999999998E-2</v>
      </c>
      <c r="D6175" s="1">
        <v>3.9462745000000002E-3</v>
      </c>
    </row>
    <row r="6176" spans="1:4" x14ac:dyDescent="0.15">
      <c r="A6176" s="1">
        <v>61.74</v>
      </c>
      <c r="B6176" s="1">
        <v>-0.32781584000000002</v>
      </c>
      <c r="C6176" s="1">
        <v>4.3447518999999997E-2</v>
      </c>
      <c r="D6176" s="1">
        <v>2.1960715000000001E-3</v>
      </c>
    </row>
    <row r="6177" spans="1:4" x14ac:dyDescent="0.15">
      <c r="A6177" s="1">
        <v>61.75</v>
      </c>
      <c r="B6177" s="1">
        <v>-0.33530649000000001</v>
      </c>
      <c r="C6177" s="1">
        <v>4.4735702000000002E-2</v>
      </c>
      <c r="D6177" s="1">
        <v>2.606218E-4</v>
      </c>
    </row>
    <row r="6178" spans="1:4" x14ac:dyDescent="0.15">
      <c r="A6178" s="1">
        <v>61.76</v>
      </c>
      <c r="B6178" s="1">
        <v>-0.34281714000000002</v>
      </c>
      <c r="C6178" s="1">
        <v>4.6204754000000001E-2</v>
      </c>
      <c r="D6178" s="1">
        <v>-1.4931431E-3</v>
      </c>
    </row>
    <row r="6179" spans="1:4" x14ac:dyDescent="0.15">
      <c r="A6179" s="1">
        <v>61.77</v>
      </c>
      <c r="B6179" s="1">
        <v>-0.34988999999999998</v>
      </c>
      <c r="C6179" s="1">
        <v>4.7353735000000001E-2</v>
      </c>
      <c r="D6179" s="1">
        <v>-3.5408554E-3</v>
      </c>
    </row>
    <row r="6180" spans="1:4" x14ac:dyDescent="0.15">
      <c r="A6180" s="1">
        <v>61.78</v>
      </c>
      <c r="B6180" s="1">
        <v>-0.35558130999999998</v>
      </c>
      <c r="C6180" s="1">
        <v>4.8472710000000002E-2</v>
      </c>
      <c r="D6180" s="1">
        <v>-5.6837501999999996E-3</v>
      </c>
    </row>
    <row r="6181" spans="1:4" x14ac:dyDescent="0.15">
      <c r="A6181" s="1">
        <v>61.79</v>
      </c>
      <c r="B6181" s="1">
        <v>-0.36186360000000001</v>
      </c>
      <c r="C6181" s="1">
        <v>4.9455814000000001E-2</v>
      </c>
      <c r="D6181" s="1">
        <v>-7.7109125999999997E-3</v>
      </c>
    </row>
    <row r="6182" spans="1:4" x14ac:dyDescent="0.15">
      <c r="A6182" s="1">
        <v>61.8</v>
      </c>
      <c r="B6182" s="1">
        <v>-0.36793678000000002</v>
      </c>
      <c r="C6182" s="1">
        <v>5.0751468000000001E-2</v>
      </c>
      <c r="D6182" s="1">
        <v>-9.62966E-3</v>
      </c>
    </row>
    <row r="6183" spans="1:4" x14ac:dyDescent="0.15">
      <c r="A6183" s="1">
        <v>61.81</v>
      </c>
      <c r="B6183" s="1">
        <v>-0.37251791000000001</v>
      </c>
      <c r="C6183" s="1">
        <v>5.1941779E-2</v>
      </c>
      <c r="D6183" s="1">
        <v>-1.1758157E-2</v>
      </c>
    </row>
    <row r="6184" spans="1:4" x14ac:dyDescent="0.15">
      <c r="A6184" s="1">
        <v>61.82</v>
      </c>
      <c r="B6184" s="1">
        <v>-0.37629892999999998</v>
      </c>
      <c r="C6184" s="1">
        <v>5.3148508999999997E-2</v>
      </c>
      <c r="D6184" s="1">
        <v>-1.3336776E-2</v>
      </c>
    </row>
    <row r="6185" spans="1:4" x14ac:dyDescent="0.15">
      <c r="A6185" s="1">
        <v>61.83</v>
      </c>
      <c r="B6185" s="1">
        <v>-0.38047182000000002</v>
      </c>
      <c r="C6185" s="1">
        <v>5.4456346000000003E-2</v>
      </c>
      <c r="D6185" s="1">
        <v>-1.4926049E-2</v>
      </c>
    </row>
    <row r="6186" spans="1:4" x14ac:dyDescent="0.15">
      <c r="A6186" s="1">
        <v>61.84</v>
      </c>
      <c r="B6186" s="1">
        <v>-0.38321835999999998</v>
      </c>
      <c r="C6186" s="1">
        <v>5.5146880000000002E-2</v>
      </c>
      <c r="D6186" s="1">
        <v>-1.6516283999999999E-2</v>
      </c>
    </row>
    <row r="6187" spans="1:4" x14ac:dyDescent="0.15">
      <c r="A6187" s="1">
        <v>61.85</v>
      </c>
      <c r="B6187" s="1">
        <v>-0.38638391999999999</v>
      </c>
      <c r="C6187" s="1">
        <v>5.5858006000000002E-2</v>
      </c>
      <c r="D6187" s="1">
        <v>-1.8581727999999999E-2</v>
      </c>
    </row>
    <row r="6188" spans="1:4" x14ac:dyDescent="0.15">
      <c r="A6188" s="1">
        <v>61.86</v>
      </c>
      <c r="B6188" s="1">
        <v>-0.38897081</v>
      </c>
      <c r="C6188" s="1">
        <v>5.6882808999999999E-2</v>
      </c>
      <c r="D6188" s="1">
        <v>-2.0817311000000002E-2</v>
      </c>
    </row>
    <row r="6189" spans="1:4" x14ac:dyDescent="0.15">
      <c r="A6189" s="1">
        <v>61.87</v>
      </c>
      <c r="B6189" s="1">
        <v>-0.39175302000000001</v>
      </c>
      <c r="C6189" s="1">
        <v>5.7529588999999999E-2</v>
      </c>
      <c r="D6189" s="1">
        <v>-2.3236621999999998E-2</v>
      </c>
    </row>
    <row r="6190" spans="1:4" x14ac:dyDescent="0.15">
      <c r="A6190" s="1">
        <v>61.88</v>
      </c>
      <c r="B6190" s="1">
        <v>-0.39384406</v>
      </c>
      <c r="C6190" s="1">
        <v>5.8255522999999997E-2</v>
      </c>
      <c r="D6190" s="1">
        <v>-2.5107302000000001E-2</v>
      </c>
    </row>
    <row r="6191" spans="1:4" x14ac:dyDescent="0.15">
      <c r="A6191" s="1">
        <v>61.89</v>
      </c>
      <c r="B6191" s="1">
        <v>-0.39562123999999999</v>
      </c>
      <c r="C6191" s="1">
        <v>5.8544058000000003E-2</v>
      </c>
      <c r="D6191" s="1">
        <v>-2.6999436000000002E-2</v>
      </c>
    </row>
    <row r="6192" spans="1:4" x14ac:dyDescent="0.15">
      <c r="A6192" s="1">
        <v>61.9</v>
      </c>
      <c r="B6192" s="1">
        <v>-0.39789405</v>
      </c>
      <c r="C6192" s="1">
        <v>5.9284936000000003E-2</v>
      </c>
      <c r="D6192" s="1">
        <v>-2.8895435000000001E-2</v>
      </c>
    </row>
    <row r="6193" spans="1:4" x14ac:dyDescent="0.15">
      <c r="A6193" s="1">
        <v>61.91</v>
      </c>
      <c r="B6193" s="1">
        <v>-0.39973647000000001</v>
      </c>
      <c r="C6193" s="1">
        <v>5.9668024E-2</v>
      </c>
      <c r="D6193" s="1">
        <v>-3.1155305000000001E-2</v>
      </c>
    </row>
    <row r="6194" spans="1:4" x14ac:dyDescent="0.15">
      <c r="A6194" s="1">
        <v>61.92</v>
      </c>
      <c r="B6194" s="1">
        <v>-0.40113321000000002</v>
      </c>
      <c r="C6194" s="1">
        <v>6.0055785E-2</v>
      </c>
      <c r="D6194" s="1">
        <v>-3.3175318000000002E-2</v>
      </c>
    </row>
    <row r="6195" spans="1:4" x14ac:dyDescent="0.15">
      <c r="A6195" s="1">
        <v>61.93</v>
      </c>
      <c r="B6195" s="1">
        <v>-0.40217428</v>
      </c>
      <c r="C6195" s="1">
        <v>6.1055852000000001E-2</v>
      </c>
      <c r="D6195" s="1">
        <v>-3.5434395E-2</v>
      </c>
    </row>
    <row r="6196" spans="1:4" x14ac:dyDescent="0.15">
      <c r="A6196" s="1">
        <v>61.94</v>
      </c>
      <c r="B6196" s="1">
        <v>-0.40352852</v>
      </c>
      <c r="C6196" s="1">
        <v>6.1823456999999998E-2</v>
      </c>
      <c r="D6196" s="1">
        <v>-3.7319339999999999E-2</v>
      </c>
    </row>
    <row r="6197" spans="1:4" x14ac:dyDescent="0.15">
      <c r="A6197" s="1">
        <v>61.95</v>
      </c>
      <c r="B6197" s="1">
        <v>-0.40526694000000002</v>
      </c>
      <c r="C6197" s="1">
        <v>6.2344177000000001E-2</v>
      </c>
      <c r="D6197" s="1">
        <v>-3.9210490000000001E-2</v>
      </c>
    </row>
    <row r="6198" spans="1:4" x14ac:dyDescent="0.15">
      <c r="A6198" s="1">
        <v>61.96</v>
      </c>
      <c r="B6198" s="1">
        <v>-0.40617501</v>
      </c>
      <c r="C6198" s="1">
        <v>6.3063794000000006E-2</v>
      </c>
      <c r="D6198" s="1">
        <v>-4.0967172000000003E-2</v>
      </c>
    </row>
    <row r="6199" spans="1:4" x14ac:dyDescent="0.15">
      <c r="A6199" s="1">
        <v>61.97</v>
      </c>
      <c r="B6199" s="1">
        <v>-0.40734859000000001</v>
      </c>
      <c r="C6199" s="1">
        <v>6.3379772000000001E-2</v>
      </c>
      <c r="D6199" s="1">
        <v>-4.2855813999999999E-2</v>
      </c>
    </row>
    <row r="6200" spans="1:4" x14ac:dyDescent="0.15">
      <c r="A6200" s="1">
        <v>61.98</v>
      </c>
      <c r="B6200" s="1">
        <v>-0.40876263000000002</v>
      </c>
      <c r="C6200" s="1">
        <v>6.4045661000000004E-2</v>
      </c>
      <c r="D6200" s="1">
        <v>-4.4741232999999998E-2</v>
      </c>
    </row>
    <row r="6201" spans="1:4" x14ac:dyDescent="0.15">
      <c r="A6201" s="1">
        <v>61.99</v>
      </c>
      <c r="B6201" s="1">
        <v>-0.41108641000000001</v>
      </c>
      <c r="C6201" s="1">
        <v>6.4900124000000003E-2</v>
      </c>
      <c r="D6201" s="1">
        <v>-4.7001604000000002E-2</v>
      </c>
    </row>
    <row r="6202" spans="1:4" x14ac:dyDescent="0.15">
      <c r="A6202" s="1">
        <v>62</v>
      </c>
      <c r="B6202" s="1">
        <v>-0.41320772</v>
      </c>
      <c r="C6202" s="1">
        <v>6.5931096999999994E-2</v>
      </c>
      <c r="D6202" s="1">
        <v>-4.8895906000000003E-2</v>
      </c>
    </row>
    <row r="6203" spans="1:4" x14ac:dyDescent="0.15">
      <c r="A6203" s="1">
        <v>62.01</v>
      </c>
      <c r="B6203" s="1">
        <v>-0.41517757999999999</v>
      </c>
      <c r="C6203" s="1">
        <v>6.6524193999999995E-2</v>
      </c>
      <c r="D6203" s="1">
        <v>-5.0623923000000001E-2</v>
      </c>
    </row>
    <row r="6204" spans="1:4" x14ac:dyDescent="0.15">
      <c r="A6204" s="1">
        <v>62.02</v>
      </c>
      <c r="B6204" s="1">
        <v>-0.41728988</v>
      </c>
      <c r="C6204" s="1">
        <v>6.7552690999999998E-2</v>
      </c>
      <c r="D6204" s="1">
        <v>-5.2265054999999998E-2</v>
      </c>
    </row>
    <row r="6205" spans="1:4" x14ac:dyDescent="0.15">
      <c r="A6205" s="1">
        <v>62.03</v>
      </c>
      <c r="B6205" s="1">
        <v>-0.41884956000000001</v>
      </c>
      <c r="C6205" s="1">
        <v>6.8508334000000004E-2</v>
      </c>
      <c r="D6205" s="1">
        <v>-5.4773386E-2</v>
      </c>
    </row>
    <row r="6206" spans="1:4" x14ac:dyDescent="0.15">
      <c r="A6206" s="1">
        <v>62.04</v>
      </c>
      <c r="B6206" s="1">
        <v>-0.42092470999999998</v>
      </c>
      <c r="C6206" s="1">
        <v>6.9824779000000003E-2</v>
      </c>
      <c r="D6206" s="1">
        <v>-5.6769749000000001E-2</v>
      </c>
    </row>
    <row r="6207" spans="1:4" x14ac:dyDescent="0.15">
      <c r="A6207" s="1">
        <v>62.05</v>
      </c>
      <c r="B6207" s="1">
        <v>-0.42297689999999999</v>
      </c>
      <c r="C6207" s="1">
        <v>7.0992280000000005E-2</v>
      </c>
      <c r="D6207" s="1">
        <v>-5.8679413E-2</v>
      </c>
    </row>
    <row r="6208" spans="1:4" x14ac:dyDescent="0.15">
      <c r="A6208" s="1">
        <v>62.06</v>
      </c>
      <c r="B6208" s="1">
        <v>-0.42493611999999997</v>
      </c>
      <c r="C6208" s="1">
        <v>7.2088272999999994E-2</v>
      </c>
      <c r="D6208" s="1">
        <v>-6.0241958999999998E-2</v>
      </c>
    </row>
    <row r="6209" spans="1:4" x14ac:dyDescent="0.15">
      <c r="A6209" s="1">
        <v>62.07</v>
      </c>
      <c r="B6209" s="1">
        <v>-0.42798218999999998</v>
      </c>
      <c r="C6209" s="1">
        <v>7.3095166000000003E-2</v>
      </c>
      <c r="D6209" s="1">
        <v>-6.1969233999999998E-2</v>
      </c>
    </row>
    <row r="6210" spans="1:4" x14ac:dyDescent="0.15">
      <c r="A6210" s="1">
        <v>62.08</v>
      </c>
      <c r="B6210" s="1">
        <v>-0.43030805999999999</v>
      </c>
      <c r="C6210" s="1">
        <v>7.4212676000000005E-2</v>
      </c>
      <c r="D6210" s="1">
        <v>-6.3722544000000006E-2</v>
      </c>
    </row>
    <row r="6211" spans="1:4" x14ac:dyDescent="0.15">
      <c r="A6211" s="1">
        <v>62.09</v>
      </c>
      <c r="B6211" s="1">
        <v>-0.43226756999999999</v>
      </c>
      <c r="C6211" s="1">
        <v>7.5316927000000006E-2</v>
      </c>
      <c r="D6211" s="1">
        <v>-6.5727111000000005E-2</v>
      </c>
    </row>
    <row r="6212" spans="1:4" x14ac:dyDescent="0.15">
      <c r="A6212" s="1">
        <v>62.1</v>
      </c>
      <c r="B6212" s="1">
        <v>-0.43353319000000001</v>
      </c>
      <c r="C6212" s="1">
        <v>7.6947330999999994E-2</v>
      </c>
      <c r="D6212" s="1">
        <v>-6.7945660000000005E-2</v>
      </c>
    </row>
    <row r="6213" spans="1:4" x14ac:dyDescent="0.15">
      <c r="A6213" s="1">
        <v>62.11</v>
      </c>
      <c r="B6213" s="1">
        <v>-0.43483228000000002</v>
      </c>
      <c r="C6213" s="1">
        <v>7.8523078999999996E-2</v>
      </c>
      <c r="D6213" s="1">
        <v>-7.0352513000000005E-2</v>
      </c>
    </row>
    <row r="6214" spans="1:4" x14ac:dyDescent="0.15">
      <c r="A6214" s="1">
        <v>62.12</v>
      </c>
      <c r="B6214" s="1">
        <v>-0.43616325</v>
      </c>
      <c r="C6214" s="1">
        <v>8.0310388999999996E-2</v>
      </c>
      <c r="D6214" s="1">
        <v>-7.2157695999999993E-2</v>
      </c>
    </row>
    <row r="6215" spans="1:4" x14ac:dyDescent="0.15">
      <c r="A6215" s="1">
        <v>62.13</v>
      </c>
      <c r="B6215" s="1">
        <v>-0.43766794999999997</v>
      </c>
      <c r="C6215" s="1">
        <v>8.1694873000000001E-2</v>
      </c>
      <c r="D6215" s="1">
        <v>-7.4210109999999996E-2</v>
      </c>
    </row>
    <row r="6216" spans="1:4" x14ac:dyDescent="0.15">
      <c r="A6216" s="1">
        <v>62.14</v>
      </c>
      <c r="B6216" s="1">
        <v>-0.43881898000000003</v>
      </c>
      <c r="C6216" s="1">
        <v>8.3425941000000003E-2</v>
      </c>
      <c r="D6216" s="1">
        <v>-7.6234975999999996E-2</v>
      </c>
    </row>
    <row r="6217" spans="1:4" x14ac:dyDescent="0.15">
      <c r="A6217" s="1">
        <v>62.15</v>
      </c>
      <c r="B6217" s="1">
        <v>-0.43996342999999999</v>
      </c>
      <c r="C6217" s="1">
        <v>8.5230813000000002E-2</v>
      </c>
      <c r="D6217" s="1">
        <v>-7.8472971000000002E-2</v>
      </c>
    </row>
    <row r="6218" spans="1:4" x14ac:dyDescent="0.15">
      <c r="A6218" s="1">
        <v>62.16</v>
      </c>
      <c r="B6218" s="1">
        <v>-0.44133345000000002</v>
      </c>
      <c r="C6218" s="1">
        <v>8.7020953999999998E-2</v>
      </c>
      <c r="D6218" s="1">
        <v>-8.0298389999999997E-2</v>
      </c>
    </row>
    <row r="6219" spans="1:4" x14ac:dyDescent="0.15">
      <c r="A6219" s="1">
        <v>62.17</v>
      </c>
      <c r="B6219" s="1">
        <v>-0.44365865999999998</v>
      </c>
      <c r="C6219" s="1">
        <v>8.9131436999999994E-2</v>
      </c>
      <c r="D6219" s="1">
        <v>-8.2351294000000005E-2</v>
      </c>
    </row>
    <row r="6220" spans="1:4" x14ac:dyDescent="0.15">
      <c r="A6220" s="1">
        <v>62.18</v>
      </c>
      <c r="B6220" s="1">
        <v>-0.44497399999999998</v>
      </c>
      <c r="C6220" s="1">
        <v>9.1480798000000002E-2</v>
      </c>
      <c r="D6220" s="1">
        <v>-8.4224346000000005E-2</v>
      </c>
    </row>
    <row r="6221" spans="1:4" x14ac:dyDescent="0.15">
      <c r="A6221" s="1">
        <v>62.19</v>
      </c>
      <c r="B6221" s="1">
        <v>-0.44616077999999998</v>
      </c>
      <c r="C6221" s="1">
        <v>9.3545450000000002E-2</v>
      </c>
      <c r="D6221" s="1">
        <v>-8.6234683000000006E-2</v>
      </c>
    </row>
    <row r="6222" spans="1:4" x14ac:dyDescent="0.15">
      <c r="A6222" s="1">
        <v>62.2</v>
      </c>
      <c r="B6222" s="1">
        <v>-0.44598484999999999</v>
      </c>
      <c r="C6222" s="1">
        <v>9.5673654999999996E-2</v>
      </c>
      <c r="D6222" s="1">
        <v>-8.8150398000000005E-2</v>
      </c>
    </row>
    <row r="6223" spans="1:4" x14ac:dyDescent="0.15">
      <c r="A6223" s="1">
        <v>62.21</v>
      </c>
      <c r="B6223" s="1">
        <v>-0.44536192000000002</v>
      </c>
      <c r="C6223" s="1">
        <v>9.7958390000000006E-2</v>
      </c>
      <c r="D6223" s="1">
        <v>-9.0085953999999996E-2</v>
      </c>
    </row>
    <row r="6224" spans="1:4" x14ac:dyDescent="0.15">
      <c r="A6224" s="1">
        <v>62.22</v>
      </c>
      <c r="B6224" s="1">
        <v>-0.44414965000000001</v>
      </c>
      <c r="C6224" s="1">
        <v>0.10022668</v>
      </c>
      <c r="D6224" s="1">
        <v>-9.2341992999999997E-2</v>
      </c>
    </row>
    <row r="6225" spans="1:4" x14ac:dyDescent="0.15">
      <c r="A6225" s="1">
        <v>62.23</v>
      </c>
      <c r="B6225" s="1">
        <v>-0.44324168000000003</v>
      </c>
      <c r="C6225" s="1">
        <v>0.10261837</v>
      </c>
      <c r="D6225" s="1">
        <v>-9.4562196000000001E-2</v>
      </c>
    </row>
    <row r="6226" spans="1:4" x14ac:dyDescent="0.15">
      <c r="A6226" s="1">
        <v>62.24</v>
      </c>
      <c r="B6226" s="1">
        <v>-0.44210621999999999</v>
      </c>
      <c r="C6226" s="1">
        <v>0.10536926000000001</v>
      </c>
      <c r="D6226" s="1">
        <v>-9.6145649999999999E-2</v>
      </c>
    </row>
    <row r="6227" spans="1:4" x14ac:dyDescent="0.15">
      <c r="A6227" s="1">
        <v>62.25</v>
      </c>
      <c r="B6227" s="1">
        <v>-0.44091622000000003</v>
      </c>
      <c r="C6227" s="1">
        <v>0.10852154999999999</v>
      </c>
      <c r="D6227" s="1">
        <v>-9.8408591000000004E-2</v>
      </c>
    </row>
    <row r="6228" spans="1:4" x14ac:dyDescent="0.15">
      <c r="A6228" s="1">
        <v>62.26</v>
      </c>
      <c r="B6228" s="1">
        <v>-0.43882786000000001</v>
      </c>
      <c r="C6228" s="1">
        <v>0.11201319</v>
      </c>
      <c r="D6228" s="1">
        <v>-0.10044863</v>
      </c>
    </row>
    <row r="6229" spans="1:4" x14ac:dyDescent="0.15">
      <c r="A6229" s="1">
        <v>62.27</v>
      </c>
      <c r="B6229" s="1">
        <v>-0.43659385000000001</v>
      </c>
      <c r="C6229" s="1">
        <v>0.11478120999999999</v>
      </c>
      <c r="D6229" s="1">
        <v>-0.10227861000000001</v>
      </c>
    </row>
    <row r="6230" spans="1:4" x14ac:dyDescent="0.15">
      <c r="A6230" s="1">
        <v>62.28</v>
      </c>
      <c r="B6230" s="1">
        <v>-0.43423437999999998</v>
      </c>
      <c r="C6230" s="1">
        <v>0.11750722</v>
      </c>
      <c r="D6230" s="1">
        <v>-0.1039619</v>
      </c>
    </row>
    <row r="6231" spans="1:4" x14ac:dyDescent="0.15">
      <c r="A6231" s="1">
        <v>62.29</v>
      </c>
      <c r="B6231" s="1">
        <v>-0.43093086000000003</v>
      </c>
      <c r="C6231" s="1">
        <v>0.12064642</v>
      </c>
      <c r="D6231" s="1">
        <v>-0.1061391</v>
      </c>
    </row>
    <row r="6232" spans="1:4" x14ac:dyDescent="0.15">
      <c r="A6232" s="1">
        <v>62.3</v>
      </c>
      <c r="B6232" s="1">
        <v>-0.42683103</v>
      </c>
      <c r="C6232" s="1">
        <v>0.12428067</v>
      </c>
      <c r="D6232" s="1">
        <v>-0.10836084999999999</v>
      </c>
    </row>
    <row r="6233" spans="1:4" x14ac:dyDescent="0.15">
      <c r="A6233" s="1">
        <v>62.31</v>
      </c>
      <c r="B6233" s="1">
        <v>-0.42282407999999999</v>
      </c>
      <c r="C6233" s="1">
        <v>0.12740292</v>
      </c>
      <c r="D6233" s="1">
        <v>-0.11061007</v>
      </c>
    </row>
    <row r="6234" spans="1:4" x14ac:dyDescent="0.15">
      <c r="A6234" s="1">
        <v>62.32</v>
      </c>
      <c r="B6234" s="1">
        <v>-0.41769466999999999</v>
      </c>
      <c r="C6234" s="1">
        <v>0.13026662999999999</v>
      </c>
      <c r="D6234" s="1">
        <v>-0.11299840999999999</v>
      </c>
    </row>
    <row r="6235" spans="1:4" x14ac:dyDescent="0.15">
      <c r="A6235" s="1">
        <v>62.33</v>
      </c>
      <c r="B6235" s="1">
        <v>-0.41302273</v>
      </c>
      <c r="C6235" s="1">
        <v>0.13339334999999999</v>
      </c>
      <c r="D6235" s="1">
        <v>-0.11542556</v>
      </c>
    </row>
    <row r="6236" spans="1:4" x14ac:dyDescent="0.15">
      <c r="A6236" s="1">
        <v>62.34</v>
      </c>
      <c r="B6236" s="1">
        <v>-0.40783800999999997</v>
      </c>
      <c r="C6236" s="1">
        <v>0.13690368</v>
      </c>
      <c r="D6236" s="1">
        <v>-0.11776332</v>
      </c>
    </row>
    <row r="6237" spans="1:4" x14ac:dyDescent="0.15">
      <c r="A6237" s="1">
        <v>62.35</v>
      </c>
      <c r="B6237" s="1">
        <v>-0.40190438000000001</v>
      </c>
      <c r="C6237" s="1">
        <v>0.1397564</v>
      </c>
      <c r="D6237" s="1">
        <v>-0.12022828000000001</v>
      </c>
    </row>
    <row r="6238" spans="1:4" x14ac:dyDescent="0.15">
      <c r="A6238" s="1">
        <v>62.36</v>
      </c>
      <c r="B6238" s="1">
        <v>-0.39586025000000002</v>
      </c>
      <c r="C6238" s="1">
        <v>0.14291353000000001</v>
      </c>
      <c r="D6238" s="1">
        <v>-0.12241270999999999</v>
      </c>
    </row>
    <row r="6239" spans="1:4" x14ac:dyDescent="0.15">
      <c r="A6239" s="1">
        <v>62.37</v>
      </c>
      <c r="B6239" s="1">
        <v>-0.39043016000000003</v>
      </c>
      <c r="C6239" s="1">
        <v>0.14585263000000001</v>
      </c>
      <c r="D6239" s="1">
        <v>-0.12452088</v>
      </c>
    </row>
    <row r="6240" spans="1:4" x14ac:dyDescent="0.15">
      <c r="A6240" s="1">
        <v>62.38</v>
      </c>
      <c r="B6240" s="1">
        <v>-0.38465582999999998</v>
      </c>
      <c r="C6240" s="1">
        <v>0.14883779999999999</v>
      </c>
      <c r="D6240" s="1">
        <v>-0.12667475</v>
      </c>
    </row>
    <row r="6241" spans="1:4" x14ac:dyDescent="0.15">
      <c r="A6241" s="1">
        <v>62.39</v>
      </c>
      <c r="B6241" s="1">
        <v>-0.37915906999999999</v>
      </c>
      <c r="C6241" s="1">
        <v>0.15144373</v>
      </c>
      <c r="D6241" s="1">
        <v>-0.12908363</v>
      </c>
    </row>
    <row r="6242" spans="1:4" x14ac:dyDescent="0.15">
      <c r="A6242" s="1">
        <v>62.4</v>
      </c>
      <c r="B6242" s="1">
        <v>-0.37228035999999998</v>
      </c>
      <c r="C6242" s="1">
        <v>0.15428847000000001</v>
      </c>
      <c r="D6242" s="1">
        <v>-0.13067524999999999</v>
      </c>
    </row>
    <row r="6243" spans="1:4" x14ac:dyDescent="0.15">
      <c r="A6243" s="1">
        <v>62.41</v>
      </c>
      <c r="B6243" s="1">
        <v>-0.36563954999999998</v>
      </c>
      <c r="C6243" s="1">
        <v>0.1567904</v>
      </c>
      <c r="D6243" s="1">
        <v>-0.13252824999999999</v>
      </c>
    </row>
    <row r="6244" spans="1:4" x14ac:dyDescent="0.15">
      <c r="A6244" s="1">
        <v>62.42</v>
      </c>
      <c r="B6244" s="1">
        <v>-0.36008529</v>
      </c>
      <c r="C6244" s="1">
        <v>0.15924340000000001</v>
      </c>
      <c r="D6244" s="1">
        <v>-0.13440566000000001</v>
      </c>
    </row>
    <row r="6245" spans="1:4" x14ac:dyDescent="0.15">
      <c r="A6245" s="1">
        <v>62.43</v>
      </c>
      <c r="B6245" s="1">
        <v>-0.35292538000000001</v>
      </c>
      <c r="C6245" s="1">
        <v>0.16163348999999999</v>
      </c>
      <c r="D6245" s="1">
        <v>-0.13636624</v>
      </c>
    </row>
    <row r="6246" spans="1:4" x14ac:dyDescent="0.15">
      <c r="A6246" s="1">
        <v>62.44</v>
      </c>
      <c r="B6246" s="1">
        <v>-0.34497350999999998</v>
      </c>
      <c r="C6246" s="1">
        <v>0.16396793000000001</v>
      </c>
      <c r="D6246" s="1">
        <v>-0.13815759</v>
      </c>
    </row>
    <row r="6247" spans="1:4" x14ac:dyDescent="0.15">
      <c r="A6247" s="1">
        <v>62.45</v>
      </c>
      <c r="B6247" s="1">
        <v>-0.33633248999999998</v>
      </c>
      <c r="C6247" s="1">
        <v>0.16587943999999999</v>
      </c>
      <c r="D6247" s="1">
        <v>-0.13943565999999999</v>
      </c>
    </row>
    <row r="6248" spans="1:4" x14ac:dyDescent="0.15">
      <c r="A6248" s="1">
        <v>62.46</v>
      </c>
      <c r="B6248" s="1">
        <v>-0.32910075999999999</v>
      </c>
      <c r="C6248" s="1">
        <v>0.16758728000000001</v>
      </c>
      <c r="D6248" s="1">
        <v>-0.14067946000000001</v>
      </c>
    </row>
    <row r="6249" spans="1:4" x14ac:dyDescent="0.15">
      <c r="A6249" s="1">
        <v>62.47</v>
      </c>
      <c r="B6249" s="1">
        <v>-0.32177125000000001</v>
      </c>
      <c r="C6249" s="1">
        <v>0.16889179000000001</v>
      </c>
      <c r="D6249" s="1">
        <v>-0.14214574999999999</v>
      </c>
    </row>
    <row r="6250" spans="1:4" x14ac:dyDescent="0.15">
      <c r="A6250" s="1">
        <v>62.48</v>
      </c>
      <c r="B6250" s="1">
        <v>-0.31358992000000002</v>
      </c>
      <c r="C6250" s="1">
        <v>0.17012364999999999</v>
      </c>
      <c r="D6250" s="1">
        <v>-0.14294409</v>
      </c>
    </row>
    <row r="6251" spans="1:4" x14ac:dyDescent="0.15">
      <c r="A6251" s="1">
        <v>62.49</v>
      </c>
      <c r="B6251" s="1">
        <v>-0.30659377999999998</v>
      </c>
      <c r="C6251" s="1">
        <v>0.17118291999999999</v>
      </c>
      <c r="D6251" s="1">
        <v>-0.14435402</v>
      </c>
    </row>
    <row r="6252" spans="1:4" x14ac:dyDescent="0.15">
      <c r="A6252" s="1">
        <v>62.5</v>
      </c>
      <c r="B6252" s="1">
        <v>-0.29901788000000001</v>
      </c>
      <c r="C6252" s="1">
        <v>0.17204153999999999</v>
      </c>
      <c r="D6252" s="1">
        <v>-0.14593107</v>
      </c>
    </row>
    <row r="6253" spans="1:4" x14ac:dyDescent="0.15">
      <c r="A6253" s="1">
        <v>62.51</v>
      </c>
      <c r="B6253" s="1">
        <v>-0.29191351999999998</v>
      </c>
      <c r="C6253" s="1">
        <v>0.17289085000000001</v>
      </c>
      <c r="D6253" s="1">
        <v>-0.14757929</v>
      </c>
    </row>
    <row r="6254" spans="1:4" x14ac:dyDescent="0.15">
      <c r="A6254" s="1">
        <v>62.52</v>
      </c>
      <c r="B6254" s="1">
        <v>-0.28630338</v>
      </c>
      <c r="C6254" s="1">
        <v>0.17285896000000001</v>
      </c>
      <c r="D6254" s="1">
        <v>-0.14914208000000001</v>
      </c>
    </row>
    <row r="6255" spans="1:4" x14ac:dyDescent="0.15">
      <c r="A6255" s="1">
        <v>62.53</v>
      </c>
      <c r="B6255" s="1">
        <v>-0.27985297999999997</v>
      </c>
      <c r="C6255" s="1">
        <v>0.17201269</v>
      </c>
      <c r="D6255" s="1">
        <v>-0.15078457000000001</v>
      </c>
    </row>
    <row r="6256" spans="1:4" x14ac:dyDescent="0.15">
      <c r="A6256" s="1">
        <v>62.54</v>
      </c>
      <c r="B6256" s="1">
        <v>-0.27320278999999997</v>
      </c>
      <c r="C6256" s="1">
        <v>0.17106275000000001</v>
      </c>
      <c r="D6256" s="1">
        <v>-0.15234379000000001</v>
      </c>
    </row>
    <row r="6257" spans="1:4" x14ac:dyDescent="0.15">
      <c r="A6257" s="1">
        <v>62.55</v>
      </c>
      <c r="B6257" s="1">
        <v>-0.26749226999999998</v>
      </c>
      <c r="C6257" s="1">
        <v>0.17018990000000001</v>
      </c>
      <c r="D6257" s="1">
        <v>-0.15409448000000001</v>
      </c>
    </row>
    <row r="6258" spans="1:4" x14ac:dyDescent="0.15">
      <c r="A6258" s="1">
        <v>62.56</v>
      </c>
      <c r="B6258" s="1">
        <v>-0.26136558999999998</v>
      </c>
      <c r="C6258" s="1">
        <v>0.16882937000000001</v>
      </c>
      <c r="D6258" s="1">
        <v>-0.15604473999999999</v>
      </c>
    </row>
    <row r="6259" spans="1:4" x14ac:dyDescent="0.15">
      <c r="A6259" s="1">
        <v>62.57</v>
      </c>
      <c r="B6259" s="1">
        <v>-0.25537063999999998</v>
      </c>
      <c r="C6259" s="1">
        <v>0.16675694999999999</v>
      </c>
      <c r="D6259" s="1">
        <v>-0.15775248</v>
      </c>
    </row>
    <row r="6260" spans="1:4" x14ac:dyDescent="0.15">
      <c r="A6260" s="1">
        <v>62.58</v>
      </c>
      <c r="B6260" s="1">
        <v>-0.25037129000000002</v>
      </c>
      <c r="C6260" s="1">
        <v>0.16471227999999999</v>
      </c>
      <c r="D6260" s="1">
        <v>-0.15950279000000001</v>
      </c>
    </row>
    <row r="6261" spans="1:4" x14ac:dyDescent="0.15">
      <c r="A6261" s="1">
        <v>62.59</v>
      </c>
      <c r="B6261" s="1">
        <v>-0.24523385</v>
      </c>
      <c r="C6261" s="1">
        <v>0.16310426</v>
      </c>
      <c r="D6261" s="1">
        <v>-0.16126043000000001</v>
      </c>
    </row>
    <row r="6262" spans="1:4" x14ac:dyDescent="0.15">
      <c r="A6262" s="1">
        <v>62.6</v>
      </c>
      <c r="B6262" s="1">
        <v>-0.24008962</v>
      </c>
      <c r="C6262" s="1">
        <v>0.16125207</v>
      </c>
      <c r="D6262" s="1">
        <v>-0.16297158</v>
      </c>
    </row>
    <row r="6263" spans="1:4" x14ac:dyDescent="0.15">
      <c r="A6263" s="1">
        <v>62.61</v>
      </c>
      <c r="B6263" s="1">
        <v>-0.23609642</v>
      </c>
      <c r="C6263" s="1">
        <v>0.15907639000000001</v>
      </c>
      <c r="D6263" s="1">
        <v>-0.16475852999999999</v>
      </c>
    </row>
    <row r="6264" spans="1:4" x14ac:dyDescent="0.15">
      <c r="A6264" s="1">
        <v>62.62</v>
      </c>
      <c r="B6264" s="1">
        <v>-0.23155748000000001</v>
      </c>
      <c r="C6264" s="1">
        <v>0.15688669999999999</v>
      </c>
      <c r="D6264" s="1">
        <v>-0.16642467</v>
      </c>
    </row>
    <row r="6265" spans="1:4" x14ac:dyDescent="0.15">
      <c r="A6265" s="1">
        <v>62.63</v>
      </c>
      <c r="B6265" s="1">
        <v>-0.22666219000000001</v>
      </c>
      <c r="C6265" s="1">
        <v>0.15494816</v>
      </c>
      <c r="D6265" s="1">
        <v>-0.16837601999999999</v>
      </c>
    </row>
    <row r="6266" spans="1:4" x14ac:dyDescent="0.15">
      <c r="A6266" s="1">
        <v>62.64</v>
      </c>
      <c r="B6266" s="1">
        <v>-0.22302495</v>
      </c>
      <c r="C6266" s="1">
        <v>0.15279208999999999</v>
      </c>
      <c r="D6266" s="1">
        <v>-0.17024323</v>
      </c>
    </row>
    <row r="6267" spans="1:4" x14ac:dyDescent="0.15">
      <c r="A6267" s="1">
        <v>62.65</v>
      </c>
      <c r="B6267" s="1">
        <v>-0.21862518</v>
      </c>
      <c r="C6267" s="1">
        <v>0.15045655999999999</v>
      </c>
      <c r="D6267" s="1">
        <v>-0.17198458999999999</v>
      </c>
    </row>
    <row r="6268" spans="1:4" x14ac:dyDescent="0.15">
      <c r="A6268" s="1">
        <v>62.66</v>
      </c>
      <c r="B6268" s="1">
        <v>-0.21343555</v>
      </c>
      <c r="C6268" s="1">
        <v>0.14818461999999999</v>
      </c>
      <c r="D6268" s="1">
        <v>-0.17369192999999999</v>
      </c>
    </row>
    <row r="6269" spans="1:4" x14ac:dyDescent="0.15">
      <c r="A6269" s="1">
        <v>62.67</v>
      </c>
      <c r="B6269" s="1">
        <v>-0.20815264999999999</v>
      </c>
      <c r="C6269" s="1">
        <v>0.14584303000000001</v>
      </c>
      <c r="D6269" s="1">
        <v>-0.17534032999999999</v>
      </c>
    </row>
    <row r="6270" spans="1:4" x14ac:dyDescent="0.15">
      <c r="A6270" s="1">
        <v>62.68</v>
      </c>
      <c r="B6270" s="1">
        <v>-0.20290177000000001</v>
      </c>
      <c r="C6270" s="1">
        <v>0.14359135000000001</v>
      </c>
      <c r="D6270" s="1">
        <v>-0.1766353</v>
      </c>
    </row>
    <row r="6271" spans="1:4" x14ac:dyDescent="0.15">
      <c r="A6271" s="1">
        <v>62.69</v>
      </c>
      <c r="B6271" s="1">
        <v>-0.19742243000000001</v>
      </c>
      <c r="C6271" s="1">
        <v>0.14121062000000001</v>
      </c>
      <c r="D6271" s="1">
        <v>-0.17821581</v>
      </c>
    </row>
    <row r="6272" spans="1:4" x14ac:dyDescent="0.15">
      <c r="A6272" s="1">
        <v>62.7</v>
      </c>
      <c r="B6272" s="1">
        <v>-0.19260356000000001</v>
      </c>
      <c r="C6272" s="1">
        <v>0.13913316000000001</v>
      </c>
      <c r="D6272" s="1">
        <v>-0.17929566999999999</v>
      </c>
    </row>
    <row r="6273" spans="1:4" x14ac:dyDescent="0.15">
      <c r="A6273" s="1">
        <v>62.71</v>
      </c>
      <c r="B6273" s="1">
        <v>-0.18911049999999999</v>
      </c>
      <c r="C6273" s="1">
        <v>0.13693289</v>
      </c>
      <c r="D6273" s="1">
        <v>-0.18088187999999999</v>
      </c>
    </row>
    <row r="6274" spans="1:4" x14ac:dyDescent="0.15">
      <c r="A6274" s="1">
        <v>62.72</v>
      </c>
      <c r="B6274" s="1">
        <v>-0.18429053000000001</v>
      </c>
      <c r="C6274" s="1">
        <v>0.13480144999999999</v>
      </c>
      <c r="D6274" s="1">
        <v>-0.18194315</v>
      </c>
    </row>
    <row r="6275" spans="1:4" x14ac:dyDescent="0.15">
      <c r="A6275" s="1">
        <v>62.73</v>
      </c>
      <c r="B6275" s="1">
        <v>-0.17960218</v>
      </c>
      <c r="C6275" s="1">
        <v>0.13284339000000001</v>
      </c>
      <c r="D6275" s="1">
        <v>-0.18270274</v>
      </c>
    </row>
    <row r="6276" spans="1:4" x14ac:dyDescent="0.15">
      <c r="A6276" s="1">
        <v>62.74</v>
      </c>
      <c r="B6276" s="1">
        <v>-0.17388764000000001</v>
      </c>
      <c r="C6276" s="1">
        <v>0.13185366000000001</v>
      </c>
      <c r="D6276" s="1">
        <v>-0.18360364000000001</v>
      </c>
    </row>
    <row r="6277" spans="1:4" x14ac:dyDescent="0.15">
      <c r="A6277" s="1">
        <v>62.75</v>
      </c>
      <c r="B6277" s="1">
        <v>-0.16893722</v>
      </c>
      <c r="C6277" s="1">
        <v>0.1309999</v>
      </c>
      <c r="D6277" s="1">
        <v>-0.18391803000000001</v>
      </c>
    </row>
    <row r="6278" spans="1:4" x14ac:dyDescent="0.15">
      <c r="A6278" s="1">
        <v>62.76</v>
      </c>
      <c r="B6278" s="1">
        <v>-0.16388317999999999</v>
      </c>
      <c r="C6278" s="1">
        <v>0.12975823</v>
      </c>
      <c r="D6278" s="1">
        <v>-0.18368385000000001</v>
      </c>
    </row>
    <row r="6279" spans="1:4" x14ac:dyDescent="0.15">
      <c r="A6279" s="1">
        <v>62.77</v>
      </c>
      <c r="B6279" s="1">
        <v>-0.15793514</v>
      </c>
      <c r="C6279" s="1">
        <v>0.12911912</v>
      </c>
      <c r="D6279" s="1">
        <v>-0.18284328999999999</v>
      </c>
    </row>
    <row r="6280" spans="1:4" x14ac:dyDescent="0.15">
      <c r="A6280" s="1">
        <v>62.78</v>
      </c>
      <c r="B6280" s="1">
        <v>-0.15170315000000001</v>
      </c>
      <c r="C6280" s="1">
        <v>0.12847701</v>
      </c>
      <c r="D6280" s="1">
        <v>-0.1821933</v>
      </c>
    </row>
    <row r="6281" spans="1:4" x14ac:dyDescent="0.15">
      <c r="A6281" s="1">
        <v>62.79</v>
      </c>
      <c r="B6281" s="1">
        <v>-0.14433167999999999</v>
      </c>
      <c r="C6281" s="1">
        <v>0.12865723000000001</v>
      </c>
      <c r="D6281" s="1">
        <v>-0.18126978999999999</v>
      </c>
    </row>
    <row r="6282" spans="1:4" x14ac:dyDescent="0.15">
      <c r="A6282" s="1">
        <v>62.8</v>
      </c>
      <c r="B6282" s="1">
        <v>-0.1358598</v>
      </c>
      <c r="C6282" s="1">
        <v>0.12840246</v>
      </c>
      <c r="D6282" s="1">
        <v>-0.18036347999999999</v>
      </c>
    </row>
    <row r="6283" spans="1:4" x14ac:dyDescent="0.15">
      <c r="A6283" s="1">
        <v>62.81</v>
      </c>
      <c r="B6283" s="1">
        <v>-0.12751928000000001</v>
      </c>
      <c r="C6283" s="1">
        <v>0.12796616</v>
      </c>
      <c r="D6283" s="1">
        <v>-0.17956960999999999</v>
      </c>
    </row>
    <row r="6284" spans="1:4" x14ac:dyDescent="0.15">
      <c r="A6284" s="1">
        <v>62.82</v>
      </c>
      <c r="B6284" s="1">
        <v>-0.11871542</v>
      </c>
      <c r="C6284" s="1">
        <v>0.12739879000000001</v>
      </c>
      <c r="D6284" s="1">
        <v>-0.1782958</v>
      </c>
    </row>
    <row r="6285" spans="1:4" x14ac:dyDescent="0.15">
      <c r="A6285" s="1">
        <v>62.83</v>
      </c>
      <c r="B6285" s="1">
        <v>-0.10941328</v>
      </c>
      <c r="C6285" s="1">
        <v>0.12739370999999999</v>
      </c>
      <c r="D6285" s="1">
        <v>-0.17690917</v>
      </c>
    </row>
    <row r="6286" spans="1:4" x14ac:dyDescent="0.15">
      <c r="A6286" s="1">
        <v>62.84</v>
      </c>
      <c r="B6286" s="1">
        <v>-9.9450822999999994E-2</v>
      </c>
      <c r="C6286" s="1">
        <v>0.12789605000000001</v>
      </c>
      <c r="D6286" s="1">
        <v>-0.17482234999999999</v>
      </c>
    </row>
    <row r="6287" spans="1:4" x14ac:dyDescent="0.15">
      <c r="A6287" s="1">
        <v>62.85</v>
      </c>
      <c r="B6287" s="1">
        <v>-8.9738829000000006E-2</v>
      </c>
      <c r="C6287" s="1">
        <v>0.12830045000000001</v>
      </c>
      <c r="D6287" s="1">
        <v>-0.17287448</v>
      </c>
    </row>
    <row r="6288" spans="1:4" x14ac:dyDescent="0.15">
      <c r="A6288" s="1">
        <v>62.86</v>
      </c>
      <c r="B6288" s="1">
        <v>-7.9612917000000005E-2</v>
      </c>
      <c r="C6288" s="1">
        <v>0.12875295</v>
      </c>
      <c r="D6288" s="1">
        <v>-0.17122103</v>
      </c>
    </row>
    <row r="6289" spans="1:4" x14ac:dyDescent="0.15">
      <c r="A6289" s="1">
        <v>62.87</v>
      </c>
      <c r="B6289" s="1">
        <v>-6.8977328000000004E-2</v>
      </c>
      <c r="C6289" s="1">
        <v>0.12917928000000001</v>
      </c>
      <c r="D6289" s="1">
        <v>-0.16960132</v>
      </c>
    </row>
    <row r="6290" spans="1:4" x14ac:dyDescent="0.15">
      <c r="A6290" s="1">
        <v>62.88</v>
      </c>
      <c r="B6290" s="1">
        <v>-5.8308113000000002E-2</v>
      </c>
      <c r="C6290" s="1">
        <v>0.12960927</v>
      </c>
      <c r="D6290" s="1">
        <v>-0.16785395</v>
      </c>
    </row>
    <row r="6291" spans="1:4" x14ac:dyDescent="0.15">
      <c r="A6291" s="1">
        <v>62.89</v>
      </c>
      <c r="B6291" s="1">
        <v>-4.7506627000000003E-2</v>
      </c>
      <c r="C6291" s="1">
        <v>0.13017941999999999</v>
      </c>
      <c r="D6291" s="1">
        <v>-0.16642934000000001</v>
      </c>
    </row>
    <row r="6292" spans="1:4" x14ac:dyDescent="0.15">
      <c r="A6292" s="1">
        <v>62.9</v>
      </c>
      <c r="B6292" s="1">
        <v>-3.841994E-2</v>
      </c>
      <c r="C6292" s="1">
        <v>0.13086787</v>
      </c>
      <c r="D6292" s="1">
        <v>-0.16496337</v>
      </c>
    </row>
    <row r="6293" spans="1:4" x14ac:dyDescent="0.15">
      <c r="A6293" s="1">
        <v>62.91</v>
      </c>
      <c r="B6293" s="1">
        <v>-2.9815389000000001E-2</v>
      </c>
      <c r="C6293" s="1">
        <v>0.13103772999999999</v>
      </c>
      <c r="D6293" s="1">
        <v>-0.16401471000000001</v>
      </c>
    </row>
    <row r="6294" spans="1:4" x14ac:dyDescent="0.15">
      <c r="A6294" s="1">
        <v>62.92</v>
      </c>
      <c r="B6294" s="1">
        <v>-1.9534886000000001E-2</v>
      </c>
      <c r="C6294" s="1">
        <v>0.13149604000000001</v>
      </c>
      <c r="D6294" s="1">
        <v>-0.16302920000000001</v>
      </c>
    </row>
    <row r="6295" spans="1:4" x14ac:dyDescent="0.15">
      <c r="A6295" s="1">
        <v>62.93</v>
      </c>
      <c r="B6295" s="1">
        <v>-9.5946820999999998E-3</v>
      </c>
      <c r="C6295" s="1">
        <v>0.13224332</v>
      </c>
      <c r="D6295" s="1">
        <v>-0.16234351</v>
      </c>
    </row>
    <row r="6296" spans="1:4" x14ac:dyDescent="0.15">
      <c r="A6296" s="1">
        <v>62.94</v>
      </c>
      <c r="B6296" s="1">
        <v>5.2273328999999998E-4</v>
      </c>
      <c r="C6296" s="1">
        <v>0.13313969</v>
      </c>
      <c r="D6296" s="1">
        <v>-0.16154176000000001</v>
      </c>
    </row>
    <row r="6297" spans="1:4" x14ac:dyDescent="0.15">
      <c r="A6297" s="1">
        <v>62.95</v>
      </c>
      <c r="B6297" s="1">
        <v>1.0024461E-2</v>
      </c>
      <c r="C6297" s="1">
        <v>0.13408946999999999</v>
      </c>
      <c r="D6297" s="1">
        <v>-0.16099353</v>
      </c>
    </row>
    <row r="6298" spans="1:4" x14ac:dyDescent="0.15">
      <c r="A6298" s="1">
        <v>62.96</v>
      </c>
      <c r="B6298" s="1">
        <v>1.9694311999999999E-2</v>
      </c>
      <c r="C6298" s="1">
        <v>0.13454619000000001</v>
      </c>
      <c r="D6298" s="1">
        <v>-0.16142244</v>
      </c>
    </row>
    <row r="6299" spans="1:4" x14ac:dyDescent="0.15">
      <c r="A6299" s="1">
        <v>62.97</v>
      </c>
      <c r="B6299" s="1">
        <v>2.9751982999999999E-2</v>
      </c>
      <c r="C6299" s="1">
        <v>0.13442536999999999</v>
      </c>
      <c r="D6299" s="1">
        <v>-0.1617624</v>
      </c>
    </row>
    <row r="6300" spans="1:4" x14ac:dyDescent="0.15">
      <c r="A6300" s="1">
        <v>62.98</v>
      </c>
      <c r="B6300" s="1">
        <v>4.0148683999999997E-2</v>
      </c>
      <c r="C6300" s="1">
        <v>0.13470277</v>
      </c>
      <c r="D6300" s="1">
        <v>-0.16165214999999999</v>
      </c>
    </row>
    <row r="6301" spans="1:4" x14ac:dyDescent="0.15">
      <c r="A6301" s="1">
        <v>62.99</v>
      </c>
      <c r="B6301" s="1">
        <v>4.9867151999999998E-2</v>
      </c>
      <c r="C6301" s="1">
        <v>0.13539477</v>
      </c>
      <c r="D6301" s="1">
        <v>-0.16185927999999999</v>
      </c>
    </row>
    <row r="6302" spans="1:4" x14ac:dyDescent="0.15">
      <c r="A6302" s="1">
        <v>63</v>
      </c>
      <c r="B6302" s="1">
        <v>5.9212738000000001E-2</v>
      </c>
      <c r="C6302" s="1">
        <v>0.13573265000000001</v>
      </c>
      <c r="D6302" s="1">
        <v>-0.16199158</v>
      </c>
    </row>
    <row r="6303" spans="1:4" x14ac:dyDescent="0.15">
      <c r="A6303" s="1">
        <v>63.01</v>
      </c>
      <c r="B6303" s="1">
        <v>6.8252345000000006E-2</v>
      </c>
      <c r="C6303" s="1">
        <v>0.13623785999999999</v>
      </c>
      <c r="D6303" s="1">
        <v>-0.16209546999999999</v>
      </c>
    </row>
    <row r="6304" spans="1:4" x14ac:dyDescent="0.15">
      <c r="A6304" s="1">
        <v>63.02</v>
      </c>
      <c r="B6304" s="1">
        <v>7.6904172000000007E-2</v>
      </c>
      <c r="C6304" s="1">
        <v>0.1366096</v>
      </c>
      <c r="D6304" s="1">
        <v>-0.16242417000000001</v>
      </c>
    </row>
    <row r="6305" spans="1:4" x14ac:dyDescent="0.15">
      <c r="A6305" s="1">
        <v>63.03</v>
      </c>
      <c r="B6305" s="1">
        <v>8.5886821000000002E-2</v>
      </c>
      <c r="C6305" s="1">
        <v>0.13710933</v>
      </c>
      <c r="D6305" s="1">
        <v>-0.16292524999999999</v>
      </c>
    </row>
    <row r="6306" spans="1:4" x14ac:dyDescent="0.15">
      <c r="A6306" s="1">
        <v>63.04</v>
      </c>
      <c r="B6306" s="1">
        <v>9.5335083000000001E-2</v>
      </c>
      <c r="C6306" s="1">
        <v>0.13736724</v>
      </c>
      <c r="D6306" s="1">
        <v>-0.16410841000000001</v>
      </c>
    </row>
    <row r="6307" spans="1:4" x14ac:dyDescent="0.15">
      <c r="A6307" s="1">
        <v>63.05</v>
      </c>
      <c r="B6307" s="1">
        <v>0.10431085</v>
      </c>
      <c r="C6307" s="1">
        <v>0.13737949999999999</v>
      </c>
      <c r="D6307" s="1">
        <v>-0.16509261</v>
      </c>
    </row>
    <row r="6308" spans="1:4" x14ac:dyDescent="0.15">
      <c r="A6308" s="1">
        <v>63.06</v>
      </c>
      <c r="B6308" s="1">
        <v>0.11288819</v>
      </c>
      <c r="C6308" s="1">
        <v>0.13722636999999999</v>
      </c>
      <c r="D6308" s="1">
        <v>-0.16604316</v>
      </c>
    </row>
    <row r="6309" spans="1:4" x14ac:dyDescent="0.15">
      <c r="A6309" s="1">
        <v>63.07</v>
      </c>
      <c r="B6309" s="1">
        <v>0.12130725000000001</v>
      </c>
      <c r="C6309" s="1">
        <v>0.13791534999999999</v>
      </c>
      <c r="D6309" s="1">
        <v>-0.16673389999999999</v>
      </c>
    </row>
    <row r="6310" spans="1:4" x14ac:dyDescent="0.15">
      <c r="A6310" s="1">
        <v>63.08</v>
      </c>
      <c r="B6310" s="1">
        <v>0.13046019</v>
      </c>
      <c r="C6310" s="1">
        <v>0.13872186</v>
      </c>
      <c r="D6310" s="1">
        <v>-0.16737500999999999</v>
      </c>
    </row>
    <row r="6311" spans="1:4" x14ac:dyDescent="0.15">
      <c r="A6311" s="1">
        <v>63.09</v>
      </c>
      <c r="B6311" s="1">
        <v>0.13943143999999999</v>
      </c>
      <c r="C6311" s="1">
        <v>0.13905913</v>
      </c>
      <c r="D6311" s="1">
        <v>-0.16775296000000001</v>
      </c>
    </row>
    <row r="6312" spans="1:4" x14ac:dyDescent="0.15">
      <c r="A6312" s="1">
        <v>63.1</v>
      </c>
      <c r="B6312" s="1">
        <v>0.14838599</v>
      </c>
      <c r="C6312" s="1">
        <v>0.13966617000000001</v>
      </c>
      <c r="D6312" s="1">
        <v>-0.16810638</v>
      </c>
    </row>
    <row r="6313" spans="1:4" x14ac:dyDescent="0.15">
      <c r="A6313" s="1">
        <v>63.11</v>
      </c>
      <c r="B6313" s="1">
        <v>0.15770007</v>
      </c>
      <c r="C6313" s="1">
        <v>0.14054707999999999</v>
      </c>
      <c r="D6313" s="1">
        <v>-0.16788906000000001</v>
      </c>
    </row>
    <row r="6314" spans="1:4" x14ac:dyDescent="0.15">
      <c r="A6314" s="1">
        <v>63.12</v>
      </c>
      <c r="B6314" s="1">
        <v>0.16593208000000001</v>
      </c>
      <c r="C6314" s="1">
        <v>0.14164535</v>
      </c>
      <c r="D6314" s="1">
        <v>-0.16743591999999999</v>
      </c>
    </row>
    <row r="6315" spans="1:4" x14ac:dyDescent="0.15">
      <c r="A6315" s="1">
        <v>63.13</v>
      </c>
      <c r="B6315" s="1">
        <v>0.17330826999999999</v>
      </c>
      <c r="C6315" s="1">
        <v>0.14265627</v>
      </c>
      <c r="D6315" s="1">
        <v>-0.16754614000000001</v>
      </c>
    </row>
    <row r="6316" spans="1:4" x14ac:dyDescent="0.15">
      <c r="A6316" s="1">
        <v>63.14</v>
      </c>
      <c r="B6316" s="1">
        <v>0.18171192</v>
      </c>
      <c r="C6316" s="1">
        <v>0.14363718</v>
      </c>
      <c r="D6316" s="1">
        <v>-0.16713505000000001</v>
      </c>
    </row>
    <row r="6317" spans="1:4" x14ac:dyDescent="0.15">
      <c r="A6317" s="1">
        <v>63.15</v>
      </c>
      <c r="B6317" s="1">
        <v>0.19005543</v>
      </c>
      <c r="C6317" s="1">
        <v>0.14410474000000001</v>
      </c>
      <c r="D6317" s="1">
        <v>-0.16649638999999999</v>
      </c>
    </row>
    <row r="6318" spans="1:4" x14ac:dyDescent="0.15">
      <c r="A6318" s="1">
        <v>63.16</v>
      </c>
      <c r="B6318" s="1">
        <v>0.1982756</v>
      </c>
      <c r="C6318" s="1">
        <v>0.14487199000000001</v>
      </c>
      <c r="D6318" s="1">
        <v>-0.16555043999999999</v>
      </c>
    </row>
    <row r="6319" spans="1:4" x14ac:dyDescent="0.15">
      <c r="A6319" s="1">
        <v>63.17</v>
      </c>
      <c r="B6319" s="1">
        <v>0.20631173999999999</v>
      </c>
      <c r="C6319" s="1">
        <v>0.1459201</v>
      </c>
      <c r="D6319" s="1">
        <v>-0.16436144999999999</v>
      </c>
    </row>
    <row r="6320" spans="1:4" x14ac:dyDescent="0.15">
      <c r="A6320" s="1">
        <v>63.18</v>
      </c>
      <c r="B6320" s="1">
        <v>0.21319236</v>
      </c>
      <c r="C6320" s="1">
        <v>0.14713633000000001</v>
      </c>
      <c r="D6320" s="1">
        <v>-0.16325882999999999</v>
      </c>
    </row>
    <row r="6321" spans="1:4" x14ac:dyDescent="0.15">
      <c r="A6321" s="1">
        <v>63.19</v>
      </c>
      <c r="B6321" s="1">
        <v>0.21996721999999999</v>
      </c>
      <c r="C6321" s="1">
        <v>0.14847271000000001</v>
      </c>
      <c r="D6321" s="1">
        <v>-0.16132861000000001</v>
      </c>
    </row>
    <row r="6322" spans="1:4" x14ac:dyDescent="0.15">
      <c r="A6322" s="1">
        <v>63.2</v>
      </c>
      <c r="B6322" s="1">
        <v>0.22703000000000001</v>
      </c>
      <c r="C6322" s="1">
        <v>0.14991331999999999</v>
      </c>
      <c r="D6322" s="1">
        <v>-0.15983892</v>
      </c>
    </row>
    <row r="6323" spans="1:4" x14ac:dyDescent="0.15">
      <c r="A6323" s="1">
        <v>63.21</v>
      </c>
      <c r="B6323" s="1">
        <v>0.23279999000000001</v>
      </c>
      <c r="C6323" s="1">
        <v>0.15075722</v>
      </c>
      <c r="D6323" s="1">
        <v>-0.15863752</v>
      </c>
    </row>
    <row r="6324" spans="1:4" x14ac:dyDescent="0.15">
      <c r="A6324" s="1">
        <v>63.22</v>
      </c>
      <c r="B6324" s="1">
        <v>0.23806745000000001</v>
      </c>
      <c r="C6324" s="1">
        <v>0.15144651000000001</v>
      </c>
      <c r="D6324" s="1">
        <v>-0.15794586999999999</v>
      </c>
    </row>
    <row r="6325" spans="1:4" x14ac:dyDescent="0.15">
      <c r="A6325" s="1">
        <v>63.23</v>
      </c>
      <c r="B6325" s="1">
        <v>0.24216538000000001</v>
      </c>
      <c r="C6325" s="1">
        <v>0.15227207000000001</v>
      </c>
      <c r="D6325" s="1">
        <v>-0.15703621000000001</v>
      </c>
    </row>
    <row r="6326" spans="1:4" x14ac:dyDescent="0.15">
      <c r="A6326" s="1">
        <v>63.24</v>
      </c>
      <c r="B6326" s="1">
        <v>0.24501935999999999</v>
      </c>
      <c r="C6326" s="1">
        <v>0.15297593000000001</v>
      </c>
      <c r="D6326" s="1">
        <v>-0.15615525</v>
      </c>
    </row>
    <row r="6327" spans="1:4" x14ac:dyDescent="0.15">
      <c r="A6327" s="1">
        <v>63.25</v>
      </c>
      <c r="B6327" s="1">
        <v>0.24807051999999999</v>
      </c>
      <c r="C6327" s="1">
        <v>0.15447858</v>
      </c>
      <c r="D6327" s="1">
        <v>-0.1550203</v>
      </c>
    </row>
    <row r="6328" spans="1:4" x14ac:dyDescent="0.15">
      <c r="A6328" s="1">
        <v>63.26</v>
      </c>
      <c r="B6328" s="1">
        <v>0.25102626</v>
      </c>
      <c r="C6328" s="1">
        <v>0.15487840999999999</v>
      </c>
      <c r="D6328" s="1">
        <v>-0.15449262999999999</v>
      </c>
    </row>
    <row r="6329" spans="1:4" x14ac:dyDescent="0.15">
      <c r="A6329" s="1">
        <v>63.27</v>
      </c>
      <c r="B6329" s="1">
        <v>0.25306053000000001</v>
      </c>
      <c r="C6329" s="1">
        <v>0.15509264</v>
      </c>
      <c r="D6329" s="1">
        <v>-0.15384624999999999</v>
      </c>
    </row>
    <row r="6330" spans="1:4" x14ac:dyDescent="0.15">
      <c r="A6330" s="1">
        <v>63.28</v>
      </c>
      <c r="B6330" s="1">
        <v>0.25445265</v>
      </c>
      <c r="C6330" s="1">
        <v>0.15520774000000001</v>
      </c>
      <c r="D6330" s="1">
        <v>-0.15358047</v>
      </c>
    </row>
    <row r="6331" spans="1:4" x14ac:dyDescent="0.15">
      <c r="A6331" s="1">
        <v>63.29</v>
      </c>
      <c r="B6331" s="1">
        <v>0.25472886</v>
      </c>
      <c r="C6331" s="1">
        <v>0.15613337999999999</v>
      </c>
      <c r="D6331" s="1">
        <v>-0.15311570999999999</v>
      </c>
    </row>
    <row r="6332" spans="1:4" x14ac:dyDescent="0.15">
      <c r="A6332" s="1">
        <v>63.3</v>
      </c>
      <c r="B6332" s="1">
        <v>0.25369640999999998</v>
      </c>
      <c r="C6332" s="1">
        <v>0.15669701</v>
      </c>
      <c r="D6332" s="1">
        <v>-0.15289822</v>
      </c>
    </row>
    <row r="6333" spans="1:4" x14ac:dyDescent="0.15">
      <c r="A6333" s="1">
        <v>63.31</v>
      </c>
      <c r="B6333" s="1">
        <v>0.25207465000000001</v>
      </c>
      <c r="C6333" s="1">
        <v>0.15669169999999999</v>
      </c>
      <c r="D6333" s="1">
        <v>-0.15299198</v>
      </c>
    </row>
    <row r="6334" spans="1:4" x14ac:dyDescent="0.15">
      <c r="A6334" s="1">
        <v>63.32</v>
      </c>
      <c r="B6334" s="1">
        <v>0.25013626999999999</v>
      </c>
      <c r="C6334" s="1">
        <v>0.15640511000000001</v>
      </c>
      <c r="D6334" s="1">
        <v>-0.15318724</v>
      </c>
    </row>
    <row r="6335" spans="1:4" x14ac:dyDescent="0.15">
      <c r="A6335" s="1">
        <v>63.33</v>
      </c>
      <c r="B6335" s="1">
        <v>0.24713083999999999</v>
      </c>
      <c r="C6335" s="1">
        <v>0.1565241</v>
      </c>
      <c r="D6335" s="1">
        <v>-0.15373352000000001</v>
      </c>
    </row>
    <row r="6336" spans="1:4" x14ac:dyDescent="0.15">
      <c r="A6336" s="1">
        <v>63.34</v>
      </c>
      <c r="B6336" s="1">
        <v>0.24326428</v>
      </c>
      <c r="C6336" s="1">
        <v>0.15613767000000001</v>
      </c>
      <c r="D6336" s="1">
        <v>-0.15455816</v>
      </c>
    </row>
    <row r="6337" spans="1:4" x14ac:dyDescent="0.15">
      <c r="A6337" s="1">
        <v>63.35</v>
      </c>
      <c r="B6337" s="1">
        <v>0.23857581999999999</v>
      </c>
      <c r="C6337" s="1">
        <v>0.15549721</v>
      </c>
      <c r="D6337" s="1">
        <v>-0.15569601999999999</v>
      </c>
    </row>
    <row r="6338" spans="1:4" x14ac:dyDescent="0.15">
      <c r="A6338" s="1">
        <v>63.36</v>
      </c>
      <c r="B6338" s="1">
        <v>0.23355207</v>
      </c>
      <c r="C6338" s="1">
        <v>0.15485765000000001</v>
      </c>
      <c r="D6338" s="1">
        <v>-0.15700813</v>
      </c>
    </row>
    <row r="6339" spans="1:4" x14ac:dyDescent="0.15">
      <c r="A6339" s="1">
        <v>63.37</v>
      </c>
      <c r="B6339" s="1">
        <v>0.22883261999999999</v>
      </c>
      <c r="C6339" s="1">
        <v>0.15424582000000001</v>
      </c>
      <c r="D6339" s="1">
        <v>-0.15825685</v>
      </c>
    </row>
    <row r="6340" spans="1:4" x14ac:dyDescent="0.15">
      <c r="A6340" s="1">
        <v>63.38</v>
      </c>
      <c r="B6340" s="1">
        <v>0.22374669</v>
      </c>
      <c r="C6340" s="1">
        <v>0.15347013000000001</v>
      </c>
      <c r="D6340" s="1">
        <v>-0.15967124999999999</v>
      </c>
    </row>
    <row r="6341" spans="1:4" x14ac:dyDescent="0.15">
      <c r="A6341" s="1">
        <v>63.39</v>
      </c>
      <c r="B6341" s="1">
        <v>0.21796694</v>
      </c>
      <c r="C6341" s="1">
        <v>0.15261219000000001</v>
      </c>
      <c r="D6341" s="1">
        <v>-0.16140990999999999</v>
      </c>
    </row>
    <row r="6342" spans="1:4" x14ac:dyDescent="0.15">
      <c r="A6342" s="1">
        <v>63.4</v>
      </c>
      <c r="B6342" s="1">
        <v>0.21203285999999999</v>
      </c>
      <c r="C6342" s="1">
        <v>0.15210143000000001</v>
      </c>
      <c r="D6342" s="1">
        <v>-0.16332952000000001</v>
      </c>
    </row>
    <row r="6343" spans="1:4" x14ac:dyDescent="0.15">
      <c r="A6343" s="1">
        <v>63.41</v>
      </c>
      <c r="B6343" s="1">
        <v>0.2063825</v>
      </c>
      <c r="C6343" s="1">
        <v>0.1512124</v>
      </c>
      <c r="D6343" s="1">
        <v>-0.16506056</v>
      </c>
    </row>
    <row r="6344" spans="1:4" x14ac:dyDescent="0.15">
      <c r="A6344" s="1">
        <v>63.42</v>
      </c>
      <c r="B6344" s="1">
        <v>0.20035433999999999</v>
      </c>
      <c r="C6344" s="1">
        <v>0.15051</v>
      </c>
      <c r="D6344" s="1">
        <v>-0.16659028000000001</v>
      </c>
    </row>
    <row r="6345" spans="1:4" x14ac:dyDescent="0.15">
      <c r="A6345" s="1">
        <v>63.43</v>
      </c>
      <c r="B6345" s="1">
        <v>0.19380863000000001</v>
      </c>
      <c r="C6345" s="1">
        <v>0.14965539999999999</v>
      </c>
      <c r="D6345" s="1">
        <v>-0.16830121000000001</v>
      </c>
    </row>
    <row r="6346" spans="1:4" x14ac:dyDescent="0.15">
      <c r="A6346" s="1">
        <v>63.44</v>
      </c>
      <c r="B6346" s="1">
        <v>0.18713309</v>
      </c>
      <c r="C6346" s="1">
        <v>0.14906037999999999</v>
      </c>
      <c r="D6346" s="1">
        <v>-0.17033603</v>
      </c>
    </row>
    <row r="6347" spans="1:4" x14ac:dyDescent="0.15">
      <c r="A6347" s="1">
        <v>63.45</v>
      </c>
      <c r="B6347" s="1">
        <v>0.18070749</v>
      </c>
      <c r="C6347" s="1">
        <v>0.14859565999999999</v>
      </c>
      <c r="D6347" s="1">
        <v>-0.17242848</v>
      </c>
    </row>
    <row r="6348" spans="1:4" x14ac:dyDescent="0.15">
      <c r="A6348" s="1">
        <v>63.46</v>
      </c>
      <c r="B6348" s="1">
        <v>0.17482579000000001</v>
      </c>
      <c r="C6348" s="1">
        <v>0.14809485999999999</v>
      </c>
      <c r="D6348" s="1">
        <v>-0.17405515999999999</v>
      </c>
    </row>
    <row r="6349" spans="1:4" x14ac:dyDescent="0.15">
      <c r="A6349" s="1">
        <v>63.47</v>
      </c>
      <c r="B6349" s="1">
        <v>0.16820413000000001</v>
      </c>
      <c r="C6349" s="1">
        <v>0.14778591999999999</v>
      </c>
      <c r="D6349" s="1">
        <v>-0.17579406</v>
      </c>
    </row>
    <row r="6350" spans="1:4" x14ac:dyDescent="0.15">
      <c r="A6350" s="1">
        <v>63.48</v>
      </c>
      <c r="B6350" s="1">
        <v>0.16161666</v>
      </c>
      <c r="C6350" s="1">
        <v>0.14749714999999999</v>
      </c>
      <c r="D6350" s="1">
        <v>-0.1775147</v>
      </c>
    </row>
    <row r="6351" spans="1:4" x14ac:dyDescent="0.15">
      <c r="A6351" s="1">
        <v>63.49</v>
      </c>
      <c r="B6351" s="1">
        <v>0.15567376999999999</v>
      </c>
      <c r="C6351" s="1">
        <v>0.14709101999999999</v>
      </c>
      <c r="D6351" s="1">
        <v>-0.17904440999999999</v>
      </c>
    </row>
    <row r="6352" spans="1:4" x14ac:dyDescent="0.15">
      <c r="A6352" s="1">
        <v>63.5</v>
      </c>
      <c r="B6352" s="1">
        <v>0.14950129000000001</v>
      </c>
      <c r="C6352" s="1">
        <v>0.14714252999999999</v>
      </c>
      <c r="D6352" s="1">
        <v>-0.18059790000000001</v>
      </c>
    </row>
    <row r="6353" spans="1:4" x14ac:dyDescent="0.15">
      <c r="A6353" s="1">
        <v>63.51</v>
      </c>
      <c r="B6353" s="1">
        <v>0.14376859</v>
      </c>
      <c r="C6353" s="1">
        <v>0.14715934</v>
      </c>
      <c r="D6353" s="1">
        <v>-0.18215590000000001</v>
      </c>
    </row>
    <row r="6354" spans="1:4" x14ac:dyDescent="0.15">
      <c r="A6354" s="1">
        <v>63.52</v>
      </c>
      <c r="B6354" s="1">
        <v>0.13821982999999999</v>
      </c>
      <c r="C6354" s="1">
        <v>0.1467717</v>
      </c>
      <c r="D6354" s="1">
        <v>-0.18368669000000001</v>
      </c>
    </row>
    <row r="6355" spans="1:4" x14ac:dyDescent="0.15">
      <c r="A6355" s="1">
        <v>63.53</v>
      </c>
      <c r="B6355" s="1">
        <v>0.13255120000000001</v>
      </c>
      <c r="C6355" s="1">
        <v>0.14669645000000001</v>
      </c>
      <c r="D6355" s="1">
        <v>-0.18514821000000001</v>
      </c>
    </row>
    <row r="6356" spans="1:4" x14ac:dyDescent="0.15">
      <c r="A6356" s="1">
        <v>63.54</v>
      </c>
      <c r="B6356" s="1">
        <v>0.12835858</v>
      </c>
      <c r="C6356" s="1">
        <v>0.14725545000000001</v>
      </c>
      <c r="D6356" s="1">
        <v>-0.18612312</v>
      </c>
    </row>
    <row r="6357" spans="1:4" x14ac:dyDescent="0.15">
      <c r="A6357" s="1">
        <v>63.55</v>
      </c>
      <c r="B6357" s="1">
        <v>0.12547295</v>
      </c>
      <c r="C6357" s="1">
        <v>0.14760868999999999</v>
      </c>
      <c r="D6357" s="1">
        <v>-0.18728096</v>
      </c>
    </row>
    <row r="6358" spans="1:4" x14ac:dyDescent="0.15">
      <c r="A6358" s="1">
        <v>63.56</v>
      </c>
      <c r="B6358" s="1">
        <v>0.12370208000000001</v>
      </c>
      <c r="C6358" s="1">
        <v>0.14809127999999999</v>
      </c>
      <c r="D6358" s="1">
        <v>-0.18816682000000001</v>
      </c>
    </row>
    <row r="6359" spans="1:4" x14ac:dyDescent="0.15">
      <c r="A6359" s="1">
        <v>63.57</v>
      </c>
      <c r="B6359" s="1">
        <v>0.12232024</v>
      </c>
      <c r="C6359" s="1">
        <v>0.14871962</v>
      </c>
      <c r="D6359" s="1">
        <v>-0.18905299</v>
      </c>
    </row>
    <row r="6360" spans="1:4" x14ac:dyDescent="0.15">
      <c r="A6360" s="1">
        <v>63.58</v>
      </c>
      <c r="B6360" s="1">
        <v>0.12029744000000001</v>
      </c>
      <c r="C6360" s="1">
        <v>0.15007893</v>
      </c>
      <c r="D6360" s="1">
        <v>-0.19020614</v>
      </c>
    </row>
    <row r="6361" spans="1:4" x14ac:dyDescent="0.15">
      <c r="A6361" s="1">
        <v>63.59</v>
      </c>
      <c r="B6361" s="1">
        <v>0.11908858999999999</v>
      </c>
      <c r="C6361" s="1">
        <v>0.15120450999999999</v>
      </c>
      <c r="D6361" s="1">
        <v>-0.19105496</v>
      </c>
    </row>
    <row r="6362" spans="1:4" x14ac:dyDescent="0.15">
      <c r="A6362" s="1">
        <v>63.6</v>
      </c>
      <c r="B6362" s="1">
        <v>0.11902778</v>
      </c>
      <c r="C6362" s="1">
        <v>0.15231597999999999</v>
      </c>
      <c r="D6362" s="1">
        <v>-0.19201075000000001</v>
      </c>
    </row>
    <row r="6363" spans="1:4" x14ac:dyDescent="0.15">
      <c r="A6363" s="1">
        <v>63.61</v>
      </c>
      <c r="B6363" s="1">
        <v>0.1204722</v>
      </c>
      <c r="C6363" s="1">
        <v>0.15326998999999999</v>
      </c>
      <c r="D6363" s="1">
        <v>-0.19279379999999999</v>
      </c>
    </row>
    <row r="6364" spans="1:4" x14ac:dyDescent="0.15">
      <c r="A6364" s="1">
        <v>63.62</v>
      </c>
      <c r="B6364" s="1">
        <v>0.12252931</v>
      </c>
      <c r="C6364" s="1">
        <v>0.15456105000000001</v>
      </c>
      <c r="D6364" s="1">
        <v>-0.19321973000000001</v>
      </c>
    </row>
    <row r="6365" spans="1:4" x14ac:dyDescent="0.15">
      <c r="A6365" s="1">
        <v>63.63</v>
      </c>
      <c r="B6365" s="1">
        <v>0.12483092</v>
      </c>
      <c r="C6365" s="1">
        <v>0.15581643000000001</v>
      </c>
      <c r="D6365" s="1">
        <v>-0.19333685</v>
      </c>
    </row>
    <row r="6366" spans="1:4" x14ac:dyDescent="0.15">
      <c r="A6366" s="1">
        <v>63.64</v>
      </c>
      <c r="B6366" s="1">
        <v>0.12897263</v>
      </c>
      <c r="C6366" s="1">
        <v>0.15765576000000001</v>
      </c>
      <c r="D6366" s="1">
        <v>-0.19240077</v>
      </c>
    </row>
    <row r="6367" spans="1:4" x14ac:dyDescent="0.15">
      <c r="A6367" s="1">
        <v>63.65</v>
      </c>
      <c r="B6367" s="1">
        <v>0.13280417</v>
      </c>
      <c r="C6367" s="1">
        <v>0.15997212</v>
      </c>
      <c r="D6367" s="1">
        <v>-0.19166104</v>
      </c>
    </row>
    <row r="6368" spans="1:4" x14ac:dyDescent="0.15">
      <c r="A6368" s="1">
        <v>63.66</v>
      </c>
      <c r="B6368" s="1">
        <v>0.13757261000000001</v>
      </c>
      <c r="C6368" s="1">
        <v>0.16210869999999999</v>
      </c>
      <c r="D6368" s="1">
        <v>-0.19095174000000001</v>
      </c>
    </row>
    <row r="6369" spans="1:4" x14ac:dyDescent="0.15">
      <c r="A6369" s="1">
        <v>63.67</v>
      </c>
      <c r="B6369" s="1">
        <v>0.14189816999999999</v>
      </c>
      <c r="C6369" s="1">
        <v>0.16397013999999999</v>
      </c>
      <c r="D6369" s="1">
        <v>-0.18987886000000001</v>
      </c>
    </row>
    <row r="6370" spans="1:4" x14ac:dyDescent="0.15">
      <c r="A6370" s="1">
        <v>63.68</v>
      </c>
      <c r="B6370" s="1">
        <v>0.14623875</v>
      </c>
      <c r="C6370" s="1">
        <v>0.16626877000000001</v>
      </c>
      <c r="D6370" s="1">
        <v>-0.18925752000000001</v>
      </c>
    </row>
    <row r="6371" spans="1:4" x14ac:dyDescent="0.15">
      <c r="A6371" s="1">
        <v>63.69</v>
      </c>
      <c r="B6371" s="1">
        <v>0.15207566</v>
      </c>
      <c r="C6371" s="1">
        <v>0.16907157</v>
      </c>
      <c r="D6371" s="1">
        <v>-0.18806798</v>
      </c>
    </row>
    <row r="6372" spans="1:4" x14ac:dyDescent="0.15">
      <c r="A6372" s="1">
        <v>63.7</v>
      </c>
      <c r="B6372" s="1">
        <v>0.15764147000000001</v>
      </c>
      <c r="C6372" s="1">
        <v>0.17258177999999999</v>
      </c>
      <c r="D6372" s="1">
        <v>-0.18683348</v>
      </c>
    </row>
    <row r="6373" spans="1:4" x14ac:dyDescent="0.15">
      <c r="A6373" s="1">
        <v>63.71</v>
      </c>
      <c r="B6373" s="1">
        <v>0.16282931</v>
      </c>
      <c r="C6373" s="1">
        <v>0.17562633</v>
      </c>
      <c r="D6373" s="1">
        <v>-0.18575021</v>
      </c>
    </row>
    <row r="6374" spans="1:4" x14ac:dyDescent="0.15">
      <c r="A6374" s="1">
        <v>63.72</v>
      </c>
      <c r="B6374" s="1">
        <v>0.16902012999999999</v>
      </c>
      <c r="C6374" s="1">
        <v>0.17900585999999999</v>
      </c>
      <c r="D6374" s="1">
        <v>-0.18453074999999999</v>
      </c>
    </row>
    <row r="6375" spans="1:4" x14ac:dyDescent="0.15">
      <c r="A6375" s="1">
        <v>63.73</v>
      </c>
      <c r="B6375" s="1">
        <v>0.17718254999999999</v>
      </c>
      <c r="C6375" s="1">
        <v>0.18250379999999999</v>
      </c>
      <c r="D6375" s="1">
        <v>-0.18318574000000001</v>
      </c>
    </row>
    <row r="6376" spans="1:4" x14ac:dyDescent="0.15">
      <c r="A6376" s="1">
        <v>63.74</v>
      </c>
      <c r="B6376" s="1">
        <v>0.18535526999999999</v>
      </c>
      <c r="C6376" s="1">
        <v>0.18606015000000001</v>
      </c>
      <c r="D6376" s="1">
        <v>-0.18211147</v>
      </c>
    </row>
    <row r="6377" spans="1:4" x14ac:dyDescent="0.15">
      <c r="A6377" s="1">
        <v>63.75</v>
      </c>
      <c r="B6377" s="1">
        <v>0.19397302999999999</v>
      </c>
      <c r="C6377" s="1">
        <v>0.19014229999999999</v>
      </c>
      <c r="D6377" s="1">
        <v>-0.18022974999999999</v>
      </c>
    </row>
    <row r="6378" spans="1:4" x14ac:dyDescent="0.15">
      <c r="A6378" s="1">
        <v>63.76</v>
      </c>
      <c r="B6378" s="1">
        <v>0.20254115</v>
      </c>
      <c r="C6378" s="1">
        <v>0.19394457000000001</v>
      </c>
      <c r="D6378" s="1">
        <v>-0.17856098000000001</v>
      </c>
    </row>
    <row r="6379" spans="1:4" x14ac:dyDescent="0.15">
      <c r="A6379" s="1">
        <v>63.77</v>
      </c>
      <c r="B6379" s="1">
        <v>0.21234237</v>
      </c>
      <c r="C6379" s="1">
        <v>0.19829474</v>
      </c>
      <c r="D6379" s="1">
        <v>-0.17692252999999999</v>
      </c>
    </row>
    <row r="6380" spans="1:4" x14ac:dyDescent="0.15">
      <c r="A6380" s="1">
        <v>63.78</v>
      </c>
      <c r="B6380" s="1">
        <v>0.22290302000000001</v>
      </c>
      <c r="C6380" s="1">
        <v>0.20265739999999999</v>
      </c>
      <c r="D6380" s="1">
        <v>-0.17438957999999999</v>
      </c>
    </row>
    <row r="6381" spans="1:4" x14ac:dyDescent="0.15">
      <c r="A6381" s="1">
        <v>63.79</v>
      </c>
      <c r="B6381" s="1">
        <v>0.23400239</v>
      </c>
      <c r="C6381" s="1">
        <v>0.20718255999999999</v>
      </c>
      <c r="D6381" s="1">
        <v>-0.17161282999999999</v>
      </c>
    </row>
    <row r="6382" spans="1:4" x14ac:dyDescent="0.15">
      <c r="A6382" s="1">
        <v>63.8</v>
      </c>
      <c r="B6382" s="1">
        <v>0.24556771999999999</v>
      </c>
      <c r="C6382" s="1">
        <v>0.21210878</v>
      </c>
      <c r="D6382" s="1">
        <v>-0.16934840000000001</v>
      </c>
    </row>
    <row r="6383" spans="1:4" x14ac:dyDescent="0.15">
      <c r="A6383" s="1">
        <v>63.81</v>
      </c>
      <c r="B6383" s="1">
        <v>0.25763457000000001</v>
      </c>
      <c r="C6383" s="1">
        <v>0.21679691000000001</v>
      </c>
      <c r="D6383" s="1">
        <v>-0.16620524</v>
      </c>
    </row>
    <row r="6384" spans="1:4" x14ac:dyDescent="0.15">
      <c r="A6384" s="1">
        <v>63.82</v>
      </c>
      <c r="B6384" s="1">
        <v>0.26854310999999997</v>
      </c>
      <c r="C6384" s="1">
        <v>0.22144948</v>
      </c>
      <c r="D6384" s="1">
        <v>-0.16306314</v>
      </c>
    </row>
    <row r="6385" spans="1:4" x14ac:dyDescent="0.15">
      <c r="A6385" s="1">
        <v>63.83</v>
      </c>
      <c r="B6385" s="1">
        <v>0.27988012000000001</v>
      </c>
      <c r="C6385" s="1">
        <v>0.22628408</v>
      </c>
      <c r="D6385" s="1">
        <v>-0.15962913000000001</v>
      </c>
    </row>
    <row r="6386" spans="1:4" x14ac:dyDescent="0.15">
      <c r="A6386" s="1">
        <v>63.84</v>
      </c>
      <c r="B6386" s="1">
        <v>0.29097076999999999</v>
      </c>
      <c r="C6386" s="1">
        <v>0.23054267000000001</v>
      </c>
      <c r="D6386" s="1">
        <v>-0.15667547000000001</v>
      </c>
    </row>
    <row r="6387" spans="1:4" x14ac:dyDescent="0.15">
      <c r="A6387" s="1">
        <v>63.85</v>
      </c>
      <c r="B6387" s="1">
        <v>0.30213043000000001</v>
      </c>
      <c r="C6387" s="1">
        <v>0.23503842999999999</v>
      </c>
      <c r="D6387" s="1">
        <v>-0.15353890000000001</v>
      </c>
    </row>
    <row r="6388" spans="1:4" x14ac:dyDescent="0.15">
      <c r="A6388" s="1">
        <v>63.86</v>
      </c>
      <c r="B6388" s="1">
        <v>0.31374501999999999</v>
      </c>
      <c r="C6388" s="1">
        <v>0.23937184</v>
      </c>
      <c r="D6388" s="1">
        <v>-0.15092597999999999</v>
      </c>
    </row>
    <row r="6389" spans="1:4" x14ac:dyDescent="0.15">
      <c r="A6389" s="1">
        <v>63.87</v>
      </c>
      <c r="B6389" s="1">
        <v>0.32561943999999998</v>
      </c>
      <c r="C6389" s="1">
        <v>0.24381389000000001</v>
      </c>
      <c r="D6389" s="1">
        <v>-0.14778870999999999</v>
      </c>
    </row>
    <row r="6390" spans="1:4" x14ac:dyDescent="0.15">
      <c r="A6390" s="1">
        <v>63.88</v>
      </c>
      <c r="B6390" s="1">
        <v>0.33712586</v>
      </c>
      <c r="C6390" s="1">
        <v>0.24821636999999999</v>
      </c>
      <c r="D6390" s="1">
        <v>-0.14479405000000001</v>
      </c>
    </row>
    <row r="6391" spans="1:4" x14ac:dyDescent="0.15">
      <c r="A6391" s="1">
        <v>63.89</v>
      </c>
      <c r="B6391" s="1">
        <v>0.34904779000000002</v>
      </c>
      <c r="C6391" s="1">
        <v>0.25233706</v>
      </c>
      <c r="D6391" s="1">
        <v>-0.14150600999999999</v>
      </c>
    </row>
    <row r="6392" spans="1:4" x14ac:dyDescent="0.15">
      <c r="A6392" s="1">
        <v>63.9</v>
      </c>
      <c r="B6392" s="1">
        <v>0.36159215</v>
      </c>
      <c r="C6392" s="1">
        <v>0.25620849000000001</v>
      </c>
      <c r="D6392" s="1">
        <v>-0.13866767999999999</v>
      </c>
    </row>
    <row r="6393" spans="1:4" x14ac:dyDescent="0.15">
      <c r="A6393" s="1">
        <v>63.91</v>
      </c>
      <c r="B6393" s="1">
        <v>0.37433677999999998</v>
      </c>
      <c r="C6393" s="1">
        <v>0.26012005999999999</v>
      </c>
      <c r="D6393" s="1">
        <v>-0.13558674000000001</v>
      </c>
    </row>
    <row r="6394" spans="1:4" x14ac:dyDescent="0.15">
      <c r="A6394" s="1">
        <v>63.92</v>
      </c>
      <c r="B6394" s="1">
        <v>0.38663040999999998</v>
      </c>
      <c r="C6394" s="1">
        <v>0.26357265000000002</v>
      </c>
      <c r="D6394" s="1">
        <v>-0.13253263000000001</v>
      </c>
    </row>
    <row r="6395" spans="1:4" x14ac:dyDescent="0.15">
      <c r="A6395" s="1">
        <v>63.93</v>
      </c>
      <c r="B6395" s="1">
        <v>0.39914622</v>
      </c>
      <c r="C6395" s="1">
        <v>0.26755050000000002</v>
      </c>
      <c r="D6395" s="1">
        <v>-0.12927395999999999</v>
      </c>
    </row>
    <row r="6396" spans="1:4" x14ac:dyDescent="0.15">
      <c r="A6396" s="1">
        <v>63.94</v>
      </c>
      <c r="B6396" s="1">
        <v>0.41303877</v>
      </c>
      <c r="C6396" s="1">
        <v>0.27106486000000002</v>
      </c>
      <c r="D6396" s="1">
        <v>-0.12637824</v>
      </c>
    </row>
    <row r="6397" spans="1:4" x14ac:dyDescent="0.15">
      <c r="A6397" s="1">
        <v>63.95</v>
      </c>
      <c r="B6397" s="1">
        <v>0.42703790000000003</v>
      </c>
      <c r="C6397" s="1">
        <v>0.27462755</v>
      </c>
      <c r="D6397" s="1">
        <v>-0.12345095</v>
      </c>
    </row>
    <row r="6398" spans="1:4" x14ac:dyDescent="0.15">
      <c r="A6398" s="1">
        <v>63.96</v>
      </c>
      <c r="B6398" s="1">
        <v>0.44115894</v>
      </c>
      <c r="C6398" s="1">
        <v>0.27815883000000002</v>
      </c>
      <c r="D6398" s="1">
        <v>-0.12072114</v>
      </c>
    </row>
    <row r="6399" spans="1:4" x14ac:dyDescent="0.15">
      <c r="A6399" s="1">
        <v>63.97</v>
      </c>
      <c r="B6399" s="1">
        <v>0.45569380999999998</v>
      </c>
      <c r="C6399" s="1">
        <v>0.28197528999999999</v>
      </c>
      <c r="D6399" s="1">
        <v>-0.11761465</v>
      </c>
    </row>
    <row r="6400" spans="1:4" x14ac:dyDescent="0.15">
      <c r="A6400" s="1">
        <v>63.98</v>
      </c>
      <c r="B6400" s="1">
        <v>0.47035250000000001</v>
      </c>
      <c r="C6400" s="1">
        <v>0.28512901000000002</v>
      </c>
      <c r="D6400" s="1">
        <v>-0.1145462</v>
      </c>
    </row>
    <row r="6401" spans="1:4" x14ac:dyDescent="0.15">
      <c r="A6401" s="1">
        <v>63.99</v>
      </c>
      <c r="B6401" s="1">
        <v>0.48559770000000002</v>
      </c>
      <c r="C6401" s="1">
        <v>0.28846849000000002</v>
      </c>
      <c r="D6401" s="1">
        <v>-0.1112609</v>
      </c>
    </row>
    <row r="6402" spans="1:4" x14ac:dyDescent="0.15">
      <c r="A6402" s="1">
        <v>64</v>
      </c>
      <c r="B6402" s="1">
        <v>0.50025450000000005</v>
      </c>
      <c r="C6402" s="1">
        <v>0.29134106999999998</v>
      </c>
      <c r="D6402" s="1">
        <v>-0.10837338000000001</v>
      </c>
    </row>
    <row r="6403" spans="1:4" x14ac:dyDescent="0.15">
      <c r="A6403" s="1">
        <v>64.010000000000005</v>
      </c>
      <c r="B6403" s="1">
        <v>0.51482726000000001</v>
      </c>
      <c r="C6403" s="1">
        <v>0.29450659000000001</v>
      </c>
      <c r="D6403" s="1">
        <v>-0.10526197</v>
      </c>
    </row>
    <row r="6404" spans="1:4" x14ac:dyDescent="0.15">
      <c r="A6404" s="1">
        <v>64.02</v>
      </c>
      <c r="B6404" s="1">
        <v>0.53008069000000002</v>
      </c>
      <c r="C6404" s="1">
        <v>0.29741298999999999</v>
      </c>
      <c r="D6404" s="1">
        <v>-0.10231617</v>
      </c>
    </row>
    <row r="6405" spans="1:4" x14ac:dyDescent="0.15">
      <c r="A6405" s="1">
        <v>64.03</v>
      </c>
      <c r="B6405" s="1">
        <v>0.54655169999999997</v>
      </c>
      <c r="C6405" s="1">
        <v>0.3006838</v>
      </c>
      <c r="D6405" s="1">
        <v>-9.9243906000000007E-2</v>
      </c>
    </row>
    <row r="6406" spans="1:4" x14ac:dyDescent="0.15">
      <c r="A6406" s="1">
        <v>64.040000000000006</v>
      </c>
      <c r="B6406" s="1">
        <v>0.56288886999999999</v>
      </c>
      <c r="C6406" s="1">
        <v>0.30386413000000001</v>
      </c>
      <c r="D6406" s="1">
        <v>-9.6232849999999995E-2</v>
      </c>
    </row>
    <row r="6407" spans="1:4" x14ac:dyDescent="0.15">
      <c r="A6407" s="1">
        <v>64.05</v>
      </c>
      <c r="B6407" s="1">
        <v>0.57913700000000001</v>
      </c>
      <c r="C6407" s="1">
        <v>0.30673203999999998</v>
      </c>
      <c r="D6407" s="1">
        <v>-9.3360653000000002E-2</v>
      </c>
    </row>
    <row r="6408" spans="1:4" x14ac:dyDescent="0.15">
      <c r="A6408" s="1">
        <v>64.06</v>
      </c>
      <c r="B6408" s="1">
        <v>0.59461512999999999</v>
      </c>
      <c r="C6408" s="1">
        <v>0.30947018999999998</v>
      </c>
      <c r="D6408" s="1">
        <v>-9.0380926E-2</v>
      </c>
    </row>
    <row r="6409" spans="1:4" x14ac:dyDescent="0.15">
      <c r="A6409" s="1">
        <v>64.069999999999993</v>
      </c>
      <c r="B6409" s="1">
        <v>0.61043649</v>
      </c>
      <c r="C6409" s="1">
        <v>0.31177939999999998</v>
      </c>
      <c r="D6409" s="1">
        <v>-8.7225451999999995E-2</v>
      </c>
    </row>
    <row r="6410" spans="1:4" x14ac:dyDescent="0.15">
      <c r="A6410" s="1">
        <v>64.08</v>
      </c>
      <c r="B6410" s="1">
        <v>0.62669392000000002</v>
      </c>
      <c r="C6410" s="1">
        <v>0.31360104</v>
      </c>
      <c r="D6410" s="1">
        <v>-8.4518422999999995E-2</v>
      </c>
    </row>
    <row r="6411" spans="1:4" x14ac:dyDescent="0.15">
      <c r="A6411" s="1">
        <v>64.09</v>
      </c>
      <c r="B6411" s="1">
        <v>0.64309285999999999</v>
      </c>
      <c r="C6411" s="1">
        <v>0.31583895000000001</v>
      </c>
      <c r="D6411" s="1">
        <v>-8.1314448999999997E-2</v>
      </c>
    </row>
    <row r="6412" spans="1:4" x14ac:dyDescent="0.15">
      <c r="A6412" s="1">
        <v>64.099999999999994</v>
      </c>
      <c r="B6412" s="1">
        <v>0.65974794000000003</v>
      </c>
      <c r="C6412" s="1">
        <v>0.31786091</v>
      </c>
      <c r="D6412" s="1">
        <v>-7.8404236000000002E-2</v>
      </c>
    </row>
    <row r="6413" spans="1:4" x14ac:dyDescent="0.15">
      <c r="A6413" s="1">
        <v>64.11</v>
      </c>
      <c r="B6413" s="1">
        <v>0.67668483999999995</v>
      </c>
      <c r="C6413" s="1">
        <v>0.32004653999999999</v>
      </c>
      <c r="D6413" s="1">
        <v>-7.5238983999999995E-2</v>
      </c>
    </row>
    <row r="6414" spans="1:4" x14ac:dyDescent="0.15">
      <c r="A6414" s="1">
        <v>64.12</v>
      </c>
      <c r="B6414" s="1">
        <v>0.69337696000000004</v>
      </c>
      <c r="C6414" s="1">
        <v>0.32210769</v>
      </c>
      <c r="D6414" s="1">
        <v>-7.2297783000000004E-2</v>
      </c>
    </row>
    <row r="6415" spans="1:4" x14ac:dyDescent="0.15">
      <c r="A6415" s="1">
        <v>64.13</v>
      </c>
      <c r="B6415" s="1">
        <v>0.71051646999999996</v>
      </c>
      <c r="C6415" s="1">
        <v>0.32415527999999999</v>
      </c>
      <c r="D6415" s="1">
        <v>-6.9238752000000001E-2</v>
      </c>
    </row>
    <row r="6416" spans="1:4" x14ac:dyDescent="0.15">
      <c r="A6416" s="1">
        <v>64.14</v>
      </c>
      <c r="B6416" s="1">
        <v>0.72711961000000003</v>
      </c>
      <c r="C6416" s="1">
        <v>0.32573640999999998</v>
      </c>
      <c r="D6416" s="1">
        <v>-6.6947092E-2</v>
      </c>
    </row>
    <row r="6417" spans="1:4" x14ac:dyDescent="0.15">
      <c r="A6417" s="1">
        <v>64.150000000000006</v>
      </c>
      <c r="B6417" s="1">
        <v>0.74327472999999999</v>
      </c>
      <c r="C6417" s="1">
        <v>0.32740204000000001</v>
      </c>
      <c r="D6417" s="1">
        <v>-6.4578893999999998E-2</v>
      </c>
    </row>
    <row r="6418" spans="1:4" x14ac:dyDescent="0.15">
      <c r="A6418" s="1">
        <v>64.16</v>
      </c>
      <c r="B6418" s="1">
        <v>0.75847145000000005</v>
      </c>
      <c r="C6418" s="1">
        <v>0.32925638000000002</v>
      </c>
      <c r="D6418" s="1">
        <v>-6.2449418E-2</v>
      </c>
    </row>
    <row r="6419" spans="1:4" x14ac:dyDescent="0.15">
      <c r="A6419" s="1">
        <v>64.17</v>
      </c>
      <c r="B6419" s="1">
        <v>0.77329957000000005</v>
      </c>
      <c r="C6419" s="1">
        <v>0.33100121999999998</v>
      </c>
      <c r="D6419" s="1">
        <v>-6.0526107000000003E-2</v>
      </c>
    </row>
    <row r="6420" spans="1:4" x14ac:dyDescent="0.15">
      <c r="A6420" s="1">
        <v>64.180000000000007</v>
      </c>
      <c r="B6420" s="1">
        <v>0.78776060000000003</v>
      </c>
      <c r="C6420" s="1">
        <v>0.33317235000000001</v>
      </c>
      <c r="D6420" s="1">
        <v>-5.8282621999999999E-2</v>
      </c>
    </row>
    <row r="6421" spans="1:4" x14ac:dyDescent="0.15">
      <c r="A6421" s="1">
        <v>64.19</v>
      </c>
      <c r="B6421" s="1">
        <v>0.80088665999999997</v>
      </c>
      <c r="C6421" s="1">
        <v>0.33522130999999999</v>
      </c>
      <c r="D6421" s="1">
        <v>-5.6557522999999998E-2</v>
      </c>
    </row>
    <row r="6422" spans="1:4" x14ac:dyDescent="0.15">
      <c r="A6422" s="1">
        <v>64.2</v>
      </c>
      <c r="B6422" s="1">
        <v>0.81292248</v>
      </c>
      <c r="C6422" s="1">
        <v>0.33658944000000002</v>
      </c>
      <c r="D6422" s="1">
        <v>-5.5698157999999998E-2</v>
      </c>
    </row>
    <row r="6423" spans="1:4" x14ac:dyDescent="0.15">
      <c r="A6423" s="1">
        <v>64.209999999999994</v>
      </c>
      <c r="B6423" s="1">
        <v>0.82545049000000004</v>
      </c>
      <c r="C6423" s="1">
        <v>0.33820021</v>
      </c>
      <c r="D6423" s="1">
        <v>-5.4966855000000002E-2</v>
      </c>
    </row>
    <row r="6424" spans="1:4" x14ac:dyDescent="0.15">
      <c r="A6424" s="1">
        <v>64.22</v>
      </c>
      <c r="B6424" s="1">
        <v>0.83851043000000003</v>
      </c>
      <c r="C6424" s="1">
        <v>0.33951912000000001</v>
      </c>
      <c r="D6424" s="1">
        <v>-5.3818892E-2</v>
      </c>
    </row>
    <row r="6425" spans="1:4" x14ac:dyDescent="0.15">
      <c r="A6425" s="1">
        <v>64.23</v>
      </c>
      <c r="B6425" s="1">
        <v>0.85110322999999999</v>
      </c>
      <c r="C6425" s="1">
        <v>0.34049517000000001</v>
      </c>
      <c r="D6425" s="1">
        <v>-5.2680111000000002E-2</v>
      </c>
    </row>
    <row r="6426" spans="1:4" x14ac:dyDescent="0.15">
      <c r="A6426" s="1">
        <v>64.239999999999995</v>
      </c>
      <c r="B6426" s="1">
        <v>0.86232434999999996</v>
      </c>
      <c r="C6426" s="1">
        <v>0.34070085999999999</v>
      </c>
      <c r="D6426" s="1">
        <v>-5.2139887000000003E-2</v>
      </c>
    </row>
    <row r="6427" spans="1:4" x14ac:dyDescent="0.15">
      <c r="A6427" s="1">
        <v>64.25</v>
      </c>
      <c r="B6427" s="1">
        <v>0.87286699000000001</v>
      </c>
      <c r="C6427" s="1">
        <v>0.34080292000000001</v>
      </c>
      <c r="D6427" s="1">
        <v>-5.2421924000000002E-2</v>
      </c>
    </row>
    <row r="6428" spans="1:4" x14ac:dyDescent="0.15">
      <c r="A6428" s="1">
        <v>64.260000000000005</v>
      </c>
      <c r="B6428" s="1">
        <v>0.88333759000000001</v>
      </c>
      <c r="C6428" s="1">
        <v>0.34115898</v>
      </c>
      <c r="D6428" s="1">
        <v>-5.2308675999999998E-2</v>
      </c>
    </row>
    <row r="6429" spans="1:4" x14ac:dyDescent="0.15">
      <c r="A6429" s="1">
        <v>64.27</v>
      </c>
      <c r="B6429" s="1">
        <v>0.89212506000000003</v>
      </c>
      <c r="C6429" s="1">
        <v>0.34127292999999997</v>
      </c>
      <c r="D6429" s="1">
        <v>-5.2127979999999997E-2</v>
      </c>
    </row>
    <row r="6430" spans="1:4" x14ac:dyDescent="0.15">
      <c r="A6430" s="1">
        <v>64.28</v>
      </c>
      <c r="B6430" s="1">
        <v>0.90141000000000004</v>
      </c>
      <c r="C6430" s="1">
        <v>0.34116666000000001</v>
      </c>
      <c r="D6430" s="1">
        <v>-5.2021261999999999E-2</v>
      </c>
    </row>
    <row r="6431" spans="1:4" x14ac:dyDescent="0.15">
      <c r="A6431" s="1">
        <v>64.290000000000006</v>
      </c>
      <c r="B6431" s="1">
        <v>0.91027219000000004</v>
      </c>
      <c r="C6431" s="1">
        <v>0.34049079999999998</v>
      </c>
      <c r="D6431" s="1">
        <v>-5.2450796000000001E-2</v>
      </c>
    </row>
    <row r="6432" spans="1:4" x14ac:dyDescent="0.15">
      <c r="A6432" s="1">
        <v>64.3</v>
      </c>
      <c r="B6432" s="1">
        <v>0.91784233999999998</v>
      </c>
      <c r="C6432" s="1">
        <v>0.33959178000000001</v>
      </c>
      <c r="D6432" s="1">
        <v>-5.3341865000000002E-2</v>
      </c>
    </row>
    <row r="6433" spans="1:4" x14ac:dyDescent="0.15">
      <c r="A6433" s="1">
        <v>64.31</v>
      </c>
      <c r="B6433" s="1">
        <v>0.92432333</v>
      </c>
      <c r="C6433" s="1">
        <v>0.33846144</v>
      </c>
      <c r="D6433" s="1">
        <v>-5.4368696000000001E-2</v>
      </c>
    </row>
    <row r="6434" spans="1:4" x14ac:dyDescent="0.15">
      <c r="A6434" s="1">
        <v>64.319999999999993</v>
      </c>
      <c r="B6434" s="1">
        <v>0.92991053000000001</v>
      </c>
      <c r="C6434" s="1">
        <v>0.33742888999999998</v>
      </c>
      <c r="D6434" s="1">
        <v>-5.5366762E-2</v>
      </c>
    </row>
    <row r="6435" spans="1:4" x14ac:dyDescent="0.15">
      <c r="A6435" s="1">
        <v>64.33</v>
      </c>
      <c r="B6435" s="1">
        <v>0.93491917999999996</v>
      </c>
      <c r="C6435" s="1">
        <v>0.33619107999999998</v>
      </c>
      <c r="D6435" s="1">
        <v>-5.6379946E-2</v>
      </c>
    </row>
    <row r="6436" spans="1:4" x14ac:dyDescent="0.15">
      <c r="A6436" s="1">
        <v>64.34</v>
      </c>
      <c r="B6436" s="1">
        <v>0.94004894000000006</v>
      </c>
      <c r="C6436" s="1">
        <v>0.33478909000000001</v>
      </c>
      <c r="D6436" s="1">
        <v>-5.7362609000000002E-2</v>
      </c>
    </row>
    <row r="6437" spans="1:4" x14ac:dyDescent="0.15">
      <c r="A6437" s="1">
        <v>64.349999999999994</v>
      </c>
      <c r="B6437" s="1">
        <v>0.94416880999999997</v>
      </c>
      <c r="C6437" s="1">
        <v>0.33340270999999999</v>
      </c>
      <c r="D6437" s="1">
        <v>-5.8503146999999998E-2</v>
      </c>
    </row>
    <row r="6438" spans="1:4" x14ac:dyDescent="0.15">
      <c r="A6438" s="1">
        <v>64.36</v>
      </c>
      <c r="B6438" s="1">
        <v>0.94782944999999996</v>
      </c>
      <c r="C6438" s="1">
        <v>0.33216253000000001</v>
      </c>
      <c r="D6438" s="1">
        <v>-5.9845269999999999E-2</v>
      </c>
    </row>
    <row r="6439" spans="1:4" x14ac:dyDescent="0.15">
      <c r="A6439" s="1">
        <v>64.37</v>
      </c>
      <c r="B6439" s="1">
        <v>0.95177023999999999</v>
      </c>
      <c r="C6439" s="1">
        <v>0.33100171</v>
      </c>
      <c r="D6439" s="1">
        <v>-6.1108333000000001E-2</v>
      </c>
    </row>
    <row r="6440" spans="1:4" x14ac:dyDescent="0.15">
      <c r="A6440" s="1">
        <v>64.38</v>
      </c>
      <c r="B6440" s="1">
        <v>0.95562868999999995</v>
      </c>
      <c r="C6440" s="1">
        <v>0.3296463</v>
      </c>
      <c r="D6440" s="1">
        <v>-6.2430353000000001E-2</v>
      </c>
    </row>
    <row r="6441" spans="1:4" x14ac:dyDescent="0.15">
      <c r="A6441" s="1">
        <v>64.39</v>
      </c>
      <c r="B6441" s="1">
        <v>0.95938683999999996</v>
      </c>
      <c r="C6441" s="1">
        <v>0.32875238000000001</v>
      </c>
      <c r="D6441" s="1">
        <v>-6.3699285999999994E-2</v>
      </c>
    </row>
    <row r="6442" spans="1:4" x14ac:dyDescent="0.15">
      <c r="A6442" s="1">
        <v>64.400000000000006</v>
      </c>
      <c r="B6442" s="1">
        <v>0.96277805000000005</v>
      </c>
      <c r="C6442" s="1">
        <v>0.32712463000000003</v>
      </c>
      <c r="D6442" s="1">
        <v>-6.4890421000000004E-2</v>
      </c>
    </row>
    <row r="6443" spans="1:4" x14ac:dyDescent="0.15">
      <c r="A6443" s="1">
        <v>64.41</v>
      </c>
      <c r="B6443" s="1">
        <v>0.96584294000000004</v>
      </c>
      <c r="C6443" s="1">
        <v>0.32514523000000001</v>
      </c>
      <c r="D6443" s="1">
        <v>-6.5773017000000003E-2</v>
      </c>
    </row>
    <row r="6444" spans="1:4" x14ac:dyDescent="0.15">
      <c r="A6444" s="1">
        <v>64.42</v>
      </c>
      <c r="B6444" s="1">
        <v>0.96913603000000004</v>
      </c>
      <c r="C6444" s="1">
        <v>0.32308724999999999</v>
      </c>
      <c r="D6444" s="1">
        <v>-6.6953547000000002E-2</v>
      </c>
    </row>
    <row r="6445" spans="1:4" x14ac:dyDescent="0.15">
      <c r="A6445" s="1">
        <v>64.430000000000007</v>
      </c>
      <c r="B6445" s="1">
        <v>0.97336756000000002</v>
      </c>
      <c r="C6445" s="1">
        <v>0.32131386000000001</v>
      </c>
      <c r="D6445" s="1">
        <v>-6.8211233999999996E-2</v>
      </c>
    </row>
    <row r="6446" spans="1:4" x14ac:dyDescent="0.15">
      <c r="A6446" s="1">
        <v>64.44</v>
      </c>
      <c r="B6446" s="1">
        <v>0.97821546000000004</v>
      </c>
      <c r="C6446" s="1">
        <v>0.31945249999999997</v>
      </c>
      <c r="D6446" s="1">
        <v>-6.9400881999999997E-2</v>
      </c>
    </row>
    <row r="6447" spans="1:4" x14ac:dyDescent="0.15">
      <c r="A6447" s="1">
        <v>64.45</v>
      </c>
      <c r="B6447" s="1">
        <v>0.98339743000000002</v>
      </c>
      <c r="C6447" s="1">
        <v>0.31736414000000002</v>
      </c>
      <c r="D6447" s="1">
        <v>-7.0255335000000002E-2</v>
      </c>
    </row>
    <row r="6448" spans="1:4" x14ac:dyDescent="0.15">
      <c r="A6448" s="1">
        <v>64.459999999999994</v>
      </c>
      <c r="B6448" s="1">
        <v>0.98730936000000002</v>
      </c>
      <c r="C6448" s="1">
        <v>0.31491976999999999</v>
      </c>
      <c r="D6448" s="1">
        <v>-7.1341502000000001E-2</v>
      </c>
    </row>
    <row r="6449" spans="1:4" x14ac:dyDescent="0.15">
      <c r="A6449" s="1">
        <v>64.47</v>
      </c>
      <c r="B6449" s="1">
        <v>0.99218382000000005</v>
      </c>
      <c r="C6449" s="1">
        <v>0.31305947000000001</v>
      </c>
      <c r="D6449" s="1">
        <v>-7.2034926999999999E-2</v>
      </c>
    </row>
    <row r="6450" spans="1:4" x14ac:dyDescent="0.15">
      <c r="A6450" s="1">
        <v>64.48</v>
      </c>
      <c r="B6450" s="1">
        <v>0.99645768999999995</v>
      </c>
      <c r="C6450" s="1">
        <v>0.31102372</v>
      </c>
      <c r="D6450" s="1">
        <v>-7.2818090000000002E-2</v>
      </c>
    </row>
    <row r="6451" spans="1:4" x14ac:dyDescent="0.15">
      <c r="A6451" s="1">
        <v>64.489999999999995</v>
      </c>
      <c r="B6451" s="1">
        <v>1.0007492</v>
      </c>
      <c r="C6451" s="1">
        <v>0.30879500999999998</v>
      </c>
      <c r="D6451" s="1">
        <v>-7.3018769999999997E-2</v>
      </c>
    </row>
    <row r="6452" spans="1:4" x14ac:dyDescent="0.15">
      <c r="A6452" s="1">
        <v>64.5</v>
      </c>
      <c r="B6452" s="1">
        <v>1.0053768000000001</v>
      </c>
      <c r="C6452" s="1">
        <v>0.30609193000000001</v>
      </c>
      <c r="D6452" s="1">
        <v>-7.3550085000000001E-2</v>
      </c>
    </row>
    <row r="6453" spans="1:4" x14ac:dyDescent="0.15">
      <c r="A6453" s="1">
        <v>64.510000000000005</v>
      </c>
      <c r="B6453" s="1">
        <v>1.0110383000000001</v>
      </c>
      <c r="C6453" s="1">
        <v>0.30367276999999998</v>
      </c>
      <c r="D6453" s="1">
        <v>-7.4263120000000002E-2</v>
      </c>
    </row>
    <row r="6454" spans="1:4" x14ac:dyDescent="0.15">
      <c r="A6454" s="1">
        <v>64.52</v>
      </c>
      <c r="B6454" s="1">
        <v>1.0172075</v>
      </c>
      <c r="C6454" s="1">
        <v>0.30131878000000001</v>
      </c>
      <c r="D6454" s="1">
        <v>-7.4443420999999996E-2</v>
      </c>
    </row>
    <row r="6455" spans="1:4" x14ac:dyDescent="0.15">
      <c r="A6455" s="1">
        <v>64.53</v>
      </c>
      <c r="B6455" s="1">
        <v>1.0219041</v>
      </c>
      <c r="C6455" s="1">
        <v>0.29842722999999999</v>
      </c>
      <c r="D6455" s="1">
        <v>-7.4023031000000003E-2</v>
      </c>
    </row>
    <row r="6456" spans="1:4" x14ac:dyDescent="0.15">
      <c r="A6456" s="1">
        <v>64.540000000000006</v>
      </c>
      <c r="B6456" s="1">
        <v>1.0261267999999999</v>
      </c>
      <c r="C6456" s="1">
        <v>0.29583766</v>
      </c>
      <c r="D6456" s="1">
        <v>-7.3143980999999997E-2</v>
      </c>
    </row>
    <row r="6457" spans="1:4" x14ac:dyDescent="0.15">
      <c r="A6457" s="1">
        <v>64.55</v>
      </c>
      <c r="B6457" s="1">
        <v>1.0304386999999999</v>
      </c>
      <c r="C6457" s="1">
        <v>0.29253718000000001</v>
      </c>
      <c r="D6457" s="1">
        <v>-7.2911018999999994E-2</v>
      </c>
    </row>
    <row r="6458" spans="1:4" x14ac:dyDescent="0.15">
      <c r="A6458" s="1">
        <v>64.56</v>
      </c>
      <c r="B6458" s="1">
        <v>1.0353479999999999</v>
      </c>
      <c r="C6458" s="1">
        <v>0.28903483000000002</v>
      </c>
      <c r="D6458" s="1">
        <v>-7.2970789999999994E-2</v>
      </c>
    </row>
    <row r="6459" spans="1:4" x14ac:dyDescent="0.15">
      <c r="A6459" s="1">
        <v>64.569999999999993</v>
      </c>
      <c r="B6459" s="1">
        <v>1.0401297</v>
      </c>
      <c r="C6459" s="1">
        <v>0.28528871</v>
      </c>
      <c r="D6459" s="1">
        <v>-7.2934316999999999E-2</v>
      </c>
    </row>
    <row r="6460" spans="1:4" x14ac:dyDescent="0.15">
      <c r="A6460" s="1">
        <v>64.58</v>
      </c>
      <c r="B6460" s="1">
        <v>1.0436922</v>
      </c>
      <c r="C6460" s="1">
        <v>0.28076595999999998</v>
      </c>
      <c r="D6460" s="1">
        <v>-7.3134712000000004E-2</v>
      </c>
    </row>
    <row r="6461" spans="1:4" x14ac:dyDescent="0.15">
      <c r="A6461" s="1">
        <v>64.59</v>
      </c>
      <c r="B6461" s="1">
        <v>1.0463188000000001</v>
      </c>
      <c r="C6461" s="1">
        <v>0.27610047999999998</v>
      </c>
      <c r="D6461" s="1">
        <v>-7.3397114999999999E-2</v>
      </c>
    </row>
    <row r="6462" spans="1:4" x14ac:dyDescent="0.15">
      <c r="A6462" s="1">
        <v>64.599999999999994</v>
      </c>
      <c r="B6462" s="1">
        <v>1.0485335</v>
      </c>
      <c r="C6462" s="1">
        <v>0.27078734999999998</v>
      </c>
      <c r="D6462" s="1">
        <v>-7.4146224999999996E-2</v>
      </c>
    </row>
    <row r="6463" spans="1:4" x14ac:dyDescent="0.15">
      <c r="A6463" s="1">
        <v>64.61</v>
      </c>
      <c r="B6463" s="1">
        <v>1.0505507999999999</v>
      </c>
      <c r="C6463" s="1">
        <v>0.26458765000000001</v>
      </c>
      <c r="D6463" s="1">
        <v>-7.5455781999999999E-2</v>
      </c>
    </row>
    <row r="6464" spans="1:4" x14ac:dyDescent="0.15">
      <c r="A6464" s="1">
        <v>64.62</v>
      </c>
      <c r="B6464" s="1">
        <v>1.0526499</v>
      </c>
      <c r="C6464" s="1">
        <v>0.25833526000000001</v>
      </c>
      <c r="D6464" s="1">
        <v>-7.6608097999999999E-2</v>
      </c>
    </row>
    <row r="6465" spans="1:4" x14ac:dyDescent="0.15">
      <c r="A6465" s="1">
        <v>64.63</v>
      </c>
      <c r="B6465" s="1">
        <v>1.0545629999999999</v>
      </c>
      <c r="C6465" s="1">
        <v>0.25210419000000001</v>
      </c>
      <c r="D6465" s="1">
        <v>-7.7981260999999996E-2</v>
      </c>
    </row>
    <row r="6466" spans="1:4" x14ac:dyDescent="0.15">
      <c r="A6466" s="1">
        <v>64.64</v>
      </c>
      <c r="B6466" s="1">
        <v>1.0556806999999999</v>
      </c>
      <c r="C6466" s="1">
        <v>0.24566877000000001</v>
      </c>
      <c r="D6466" s="1">
        <v>-7.9519929000000003E-2</v>
      </c>
    </row>
    <row r="6467" spans="1:4" x14ac:dyDescent="0.15">
      <c r="A6467" s="1">
        <v>64.650000000000006</v>
      </c>
      <c r="B6467" s="1">
        <v>1.0550695999999999</v>
      </c>
      <c r="C6467" s="1">
        <v>0.23926649</v>
      </c>
      <c r="D6467" s="1">
        <v>-8.1001398000000002E-2</v>
      </c>
    </row>
    <row r="6468" spans="1:4" x14ac:dyDescent="0.15">
      <c r="A6468" s="1">
        <v>64.66</v>
      </c>
      <c r="B6468" s="1">
        <v>1.0539064</v>
      </c>
      <c r="C6468" s="1">
        <v>0.23276711</v>
      </c>
      <c r="D6468" s="1">
        <v>-8.2546532000000006E-2</v>
      </c>
    </row>
    <row r="6469" spans="1:4" x14ac:dyDescent="0.15">
      <c r="A6469" s="1">
        <v>64.67</v>
      </c>
      <c r="B6469" s="1">
        <v>1.0514572</v>
      </c>
      <c r="C6469" s="1">
        <v>0.22579969</v>
      </c>
      <c r="D6469" s="1">
        <v>-8.3881020000000001E-2</v>
      </c>
    </row>
    <row r="6470" spans="1:4" x14ac:dyDescent="0.15">
      <c r="A6470" s="1">
        <v>64.680000000000007</v>
      </c>
      <c r="B6470" s="1">
        <v>1.0489767999999999</v>
      </c>
      <c r="C6470" s="1">
        <v>0.21901345</v>
      </c>
      <c r="D6470" s="1">
        <v>-8.5070888999999997E-2</v>
      </c>
    </row>
    <row r="6471" spans="1:4" x14ac:dyDescent="0.15">
      <c r="A6471" s="1">
        <v>64.69</v>
      </c>
      <c r="B6471" s="1">
        <v>1.0461081000000001</v>
      </c>
      <c r="C6471" s="1">
        <v>0.21195154999999999</v>
      </c>
      <c r="D6471" s="1">
        <v>-8.6235100999999995E-2</v>
      </c>
    </row>
    <row r="6472" spans="1:4" x14ac:dyDescent="0.15">
      <c r="A6472" s="1">
        <v>64.7</v>
      </c>
      <c r="B6472" s="1">
        <v>1.0426161</v>
      </c>
      <c r="C6472" s="1">
        <v>0.20480148000000001</v>
      </c>
      <c r="D6472" s="1">
        <v>-8.7584799000000005E-2</v>
      </c>
    </row>
    <row r="6473" spans="1:4" x14ac:dyDescent="0.15">
      <c r="A6473" s="1">
        <v>64.709999999999994</v>
      </c>
      <c r="B6473" s="1">
        <v>1.0383070999999999</v>
      </c>
      <c r="C6473" s="1">
        <v>0.19736762999999999</v>
      </c>
      <c r="D6473" s="1">
        <v>-8.8989777000000006E-2</v>
      </c>
    </row>
    <row r="6474" spans="1:4" x14ac:dyDescent="0.15">
      <c r="A6474" s="1">
        <v>64.72</v>
      </c>
      <c r="B6474" s="1">
        <v>1.0326109999999999</v>
      </c>
      <c r="C6474" s="1">
        <v>0.18946487000000001</v>
      </c>
      <c r="D6474" s="1">
        <v>-8.9835779000000004E-2</v>
      </c>
    </row>
    <row r="6475" spans="1:4" x14ac:dyDescent="0.15">
      <c r="A6475" s="1">
        <v>64.73</v>
      </c>
      <c r="B6475" s="1">
        <v>1.0271625</v>
      </c>
      <c r="C6475" s="1">
        <v>0.18193844000000001</v>
      </c>
      <c r="D6475" s="1">
        <v>-9.0459576E-2</v>
      </c>
    </row>
    <row r="6476" spans="1:4" x14ac:dyDescent="0.15">
      <c r="A6476" s="1">
        <v>64.739999999999995</v>
      </c>
      <c r="B6476" s="1">
        <v>1.0218811000000001</v>
      </c>
      <c r="C6476" s="1">
        <v>0.17424497</v>
      </c>
      <c r="D6476" s="1">
        <v>-9.1567422999999995E-2</v>
      </c>
    </row>
    <row r="6477" spans="1:4" x14ac:dyDescent="0.15">
      <c r="A6477" s="1">
        <v>64.75</v>
      </c>
      <c r="B6477" s="1">
        <v>1.0160616</v>
      </c>
      <c r="C6477" s="1">
        <v>0.16678503</v>
      </c>
      <c r="D6477" s="1">
        <v>-9.2559592999999996E-2</v>
      </c>
    </row>
    <row r="6478" spans="1:4" x14ac:dyDescent="0.15">
      <c r="A6478" s="1">
        <v>64.760000000000005</v>
      </c>
      <c r="B6478" s="1">
        <v>1.0099031000000001</v>
      </c>
      <c r="C6478" s="1">
        <v>0.15949811</v>
      </c>
      <c r="D6478" s="1">
        <v>-9.3424463999999999E-2</v>
      </c>
    </row>
    <row r="6479" spans="1:4" x14ac:dyDescent="0.15">
      <c r="A6479" s="1">
        <v>64.77</v>
      </c>
      <c r="B6479" s="1">
        <v>1.0034449000000001</v>
      </c>
      <c r="C6479" s="1">
        <v>0.15211575999999999</v>
      </c>
      <c r="D6479" s="1">
        <v>-9.4258803000000002E-2</v>
      </c>
    </row>
    <row r="6480" spans="1:4" x14ac:dyDescent="0.15">
      <c r="A6480" s="1">
        <v>64.78</v>
      </c>
      <c r="B6480" s="1">
        <v>0.99603160000000002</v>
      </c>
      <c r="C6480" s="1">
        <v>0.14499872</v>
      </c>
      <c r="D6480" s="1">
        <v>-9.5148864E-2</v>
      </c>
    </row>
    <row r="6481" spans="1:4" x14ac:dyDescent="0.15">
      <c r="A6481" s="1">
        <v>64.790000000000006</v>
      </c>
      <c r="B6481" s="1">
        <v>0.98896355000000002</v>
      </c>
      <c r="C6481" s="1">
        <v>0.13791821000000001</v>
      </c>
      <c r="D6481" s="1">
        <v>-9.5942069000000005E-2</v>
      </c>
    </row>
    <row r="6482" spans="1:4" x14ac:dyDescent="0.15">
      <c r="A6482" s="1">
        <v>64.8</v>
      </c>
      <c r="B6482" s="1">
        <v>0.98163844</v>
      </c>
      <c r="C6482" s="1">
        <v>0.13126658999999999</v>
      </c>
      <c r="D6482" s="1">
        <v>-9.6984535999999996E-2</v>
      </c>
    </row>
    <row r="6483" spans="1:4" x14ac:dyDescent="0.15">
      <c r="A6483" s="1">
        <v>64.81</v>
      </c>
      <c r="B6483" s="1">
        <v>0.97420653000000001</v>
      </c>
      <c r="C6483" s="1">
        <v>0.12469564</v>
      </c>
      <c r="D6483" s="1">
        <v>-9.7983427999999997E-2</v>
      </c>
    </row>
    <row r="6484" spans="1:4" x14ac:dyDescent="0.15">
      <c r="A6484" s="1">
        <v>64.819999999999993</v>
      </c>
      <c r="B6484" s="1">
        <v>0.96496537999999998</v>
      </c>
      <c r="C6484" s="1">
        <v>0.11816364</v>
      </c>
      <c r="D6484" s="1">
        <v>-9.8806352E-2</v>
      </c>
    </row>
    <row r="6485" spans="1:4" x14ac:dyDescent="0.15">
      <c r="A6485" s="1">
        <v>64.83</v>
      </c>
      <c r="B6485" s="1">
        <v>0.95510211</v>
      </c>
      <c r="C6485" s="1">
        <v>0.11146117</v>
      </c>
      <c r="D6485" s="1">
        <v>-9.9638829999999998E-2</v>
      </c>
    </row>
    <row r="6486" spans="1:4" x14ac:dyDescent="0.15">
      <c r="A6486" s="1">
        <v>64.84</v>
      </c>
      <c r="B6486" s="1">
        <v>0.94526385999999996</v>
      </c>
      <c r="C6486" s="1">
        <v>0.10455981</v>
      </c>
      <c r="D6486" s="1">
        <v>-0.10049355</v>
      </c>
    </row>
    <row r="6487" spans="1:4" x14ac:dyDescent="0.15">
      <c r="A6487" s="1">
        <v>64.849999999999994</v>
      </c>
      <c r="B6487" s="1">
        <v>0.93576667999999996</v>
      </c>
      <c r="C6487" s="1">
        <v>9.7828949999999998E-2</v>
      </c>
      <c r="D6487" s="1">
        <v>-0.10117945</v>
      </c>
    </row>
    <row r="6488" spans="1:4" x14ac:dyDescent="0.15">
      <c r="A6488" s="1">
        <v>64.86</v>
      </c>
      <c r="B6488" s="1">
        <v>0.92701529999999999</v>
      </c>
      <c r="C6488" s="1">
        <v>9.1466322000000003E-2</v>
      </c>
      <c r="D6488" s="1">
        <v>-0.10165779</v>
      </c>
    </row>
    <row r="6489" spans="1:4" x14ac:dyDescent="0.15">
      <c r="A6489" s="1">
        <v>64.87</v>
      </c>
      <c r="B6489" s="1">
        <v>0.91673274000000005</v>
      </c>
      <c r="C6489" s="1">
        <v>8.4959738000000007E-2</v>
      </c>
      <c r="D6489" s="1">
        <v>-0.10232771</v>
      </c>
    </row>
    <row r="6490" spans="1:4" x14ac:dyDescent="0.15">
      <c r="A6490" s="1">
        <v>64.88</v>
      </c>
      <c r="B6490" s="1">
        <v>0.90662109000000002</v>
      </c>
      <c r="C6490" s="1">
        <v>7.8005621999999997E-2</v>
      </c>
      <c r="D6490" s="1">
        <v>-0.10317286000000001</v>
      </c>
    </row>
    <row r="6491" spans="1:4" x14ac:dyDescent="0.15">
      <c r="A6491" s="1">
        <v>64.89</v>
      </c>
      <c r="B6491" s="1">
        <v>0.89674118999999997</v>
      </c>
      <c r="C6491" s="1">
        <v>7.1187974000000001E-2</v>
      </c>
      <c r="D6491" s="1">
        <v>-0.10398768999999999</v>
      </c>
    </row>
    <row r="6492" spans="1:4" x14ac:dyDescent="0.15">
      <c r="A6492" s="1">
        <v>64.900000000000006</v>
      </c>
      <c r="B6492" s="1">
        <v>0.88677991</v>
      </c>
      <c r="C6492" s="1">
        <v>6.4646255999999999E-2</v>
      </c>
      <c r="D6492" s="1">
        <v>-0.10466032</v>
      </c>
    </row>
    <row r="6493" spans="1:4" x14ac:dyDescent="0.15">
      <c r="A6493" s="1">
        <v>64.91</v>
      </c>
      <c r="B6493" s="1">
        <v>0.87644564000000003</v>
      </c>
      <c r="C6493" s="1">
        <v>5.8975729999999997E-2</v>
      </c>
      <c r="D6493" s="1">
        <v>-0.10524346</v>
      </c>
    </row>
    <row r="6494" spans="1:4" x14ac:dyDescent="0.15">
      <c r="A6494" s="1">
        <v>64.92</v>
      </c>
      <c r="B6494" s="1">
        <v>0.86669724999999997</v>
      </c>
      <c r="C6494" s="1">
        <v>5.2376879000000001E-2</v>
      </c>
      <c r="D6494" s="1">
        <v>-0.10613032999999999</v>
      </c>
    </row>
    <row r="6495" spans="1:4" x14ac:dyDescent="0.15">
      <c r="A6495" s="1">
        <v>64.930000000000007</v>
      </c>
      <c r="B6495" s="1">
        <v>0.85639425000000002</v>
      </c>
      <c r="C6495" s="1">
        <v>4.5894340999999998E-2</v>
      </c>
      <c r="D6495" s="1">
        <v>-0.10697809</v>
      </c>
    </row>
    <row r="6496" spans="1:4" x14ac:dyDescent="0.15">
      <c r="A6496" s="1">
        <v>64.94</v>
      </c>
      <c r="B6496" s="1">
        <v>0.84513826999999997</v>
      </c>
      <c r="C6496" s="1">
        <v>3.9339408999999999E-2</v>
      </c>
      <c r="D6496" s="1">
        <v>-0.10834753</v>
      </c>
    </row>
    <row r="6497" spans="1:4" x14ac:dyDescent="0.15">
      <c r="A6497" s="1">
        <v>64.95</v>
      </c>
      <c r="B6497" s="1">
        <v>0.83368852999999998</v>
      </c>
      <c r="C6497" s="1">
        <v>3.2471083999999997E-2</v>
      </c>
      <c r="D6497" s="1">
        <v>-0.10966774999999999</v>
      </c>
    </row>
    <row r="6498" spans="1:4" x14ac:dyDescent="0.15">
      <c r="A6498" s="1">
        <v>64.959999999999994</v>
      </c>
      <c r="B6498" s="1">
        <v>0.82173669999999999</v>
      </c>
      <c r="C6498" s="1">
        <v>2.5561543999999999E-2</v>
      </c>
      <c r="D6498" s="1">
        <v>-0.11129283</v>
      </c>
    </row>
    <row r="6499" spans="1:4" x14ac:dyDescent="0.15">
      <c r="A6499" s="1">
        <v>64.97</v>
      </c>
      <c r="B6499" s="1">
        <v>0.81162272000000002</v>
      </c>
      <c r="C6499" s="1">
        <v>1.8900482E-2</v>
      </c>
      <c r="D6499" s="1">
        <v>-0.11282969</v>
      </c>
    </row>
    <row r="6500" spans="1:4" x14ac:dyDescent="0.15">
      <c r="A6500" s="1">
        <v>64.98</v>
      </c>
      <c r="B6500" s="1">
        <v>0.80178965999999996</v>
      </c>
      <c r="C6500" s="1">
        <v>1.2399955000000001E-2</v>
      </c>
      <c r="D6500" s="1">
        <v>-0.11409708</v>
      </c>
    </row>
    <row r="6501" spans="1:4" x14ac:dyDescent="0.15">
      <c r="A6501" s="1">
        <v>64.989999999999995</v>
      </c>
      <c r="B6501" s="1">
        <v>0.79171643000000003</v>
      </c>
      <c r="C6501" s="1">
        <v>6.4749530000000003E-3</v>
      </c>
      <c r="D6501" s="1">
        <v>-0.11510541000000001</v>
      </c>
    </row>
    <row r="6502" spans="1:4" x14ac:dyDescent="0.15">
      <c r="A6502" s="1">
        <v>65</v>
      </c>
      <c r="B6502" s="1">
        <v>0.78048603000000005</v>
      </c>
      <c r="C6502" s="1">
        <v>-3.1755575000000003E-5</v>
      </c>
      <c r="D6502" s="1">
        <v>-0.11626784</v>
      </c>
    </row>
    <row r="6503" spans="1:4" x14ac:dyDescent="0.15">
      <c r="A6503" s="1">
        <v>65.010000000000005</v>
      </c>
      <c r="B6503" s="1">
        <v>0.76940902</v>
      </c>
      <c r="C6503" s="1">
        <v>-6.5695223000000001E-3</v>
      </c>
      <c r="D6503" s="1">
        <v>-0.11725803999999999</v>
      </c>
    </row>
    <row r="6504" spans="1:4" x14ac:dyDescent="0.15">
      <c r="A6504" s="1">
        <v>65.02</v>
      </c>
      <c r="B6504" s="1">
        <v>0.75838393999999998</v>
      </c>
      <c r="C6504" s="1">
        <v>-1.2996206999999999E-2</v>
      </c>
      <c r="D6504" s="1">
        <v>-0.11843753</v>
      </c>
    </row>
    <row r="6505" spans="1:4" x14ac:dyDescent="0.15">
      <c r="A6505" s="1">
        <v>65.03</v>
      </c>
      <c r="B6505" s="1">
        <v>0.74834703999999996</v>
      </c>
      <c r="C6505" s="1">
        <v>-1.9086585E-2</v>
      </c>
      <c r="D6505" s="1">
        <v>-0.11937709000000001</v>
      </c>
    </row>
    <row r="6506" spans="1:4" x14ac:dyDescent="0.15">
      <c r="A6506" s="1">
        <v>65.040000000000006</v>
      </c>
      <c r="B6506" s="1">
        <v>0.73874792</v>
      </c>
      <c r="C6506" s="1">
        <v>-2.5053056000000001E-2</v>
      </c>
      <c r="D6506" s="1">
        <v>-0.12073668999999999</v>
      </c>
    </row>
    <row r="6507" spans="1:4" x14ac:dyDescent="0.15">
      <c r="A6507" s="1">
        <v>65.05</v>
      </c>
      <c r="B6507" s="1">
        <v>0.72882957999999998</v>
      </c>
      <c r="C6507" s="1">
        <v>-3.1656699000000003E-2</v>
      </c>
      <c r="D6507" s="1">
        <v>-0.12183644</v>
      </c>
    </row>
    <row r="6508" spans="1:4" x14ac:dyDescent="0.15">
      <c r="A6508" s="1">
        <v>65.06</v>
      </c>
      <c r="B6508" s="1">
        <v>0.71931546999999996</v>
      </c>
      <c r="C6508" s="1">
        <v>-3.7468264000000001E-2</v>
      </c>
      <c r="D6508" s="1">
        <v>-0.12328749</v>
      </c>
    </row>
    <row r="6509" spans="1:4" x14ac:dyDescent="0.15">
      <c r="A6509" s="1">
        <v>65.069999999999993</v>
      </c>
      <c r="B6509" s="1">
        <v>0.71000129000000001</v>
      </c>
      <c r="C6509" s="1">
        <v>-4.3363532000000003E-2</v>
      </c>
      <c r="D6509" s="1">
        <v>-0.12463922</v>
      </c>
    </row>
    <row r="6510" spans="1:4" x14ac:dyDescent="0.15">
      <c r="A6510" s="1">
        <v>65.08</v>
      </c>
      <c r="B6510" s="1">
        <v>0.70036425000000002</v>
      </c>
      <c r="C6510" s="1">
        <v>-4.9861072999999999E-2</v>
      </c>
      <c r="D6510" s="1">
        <v>-0.12582392000000001</v>
      </c>
    </row>
    <row r="6511" spans="1:4" x14ac:dyDescent="0.15">
      <c r="A6511" s="1">
        <v>65.09</v>
      </c>
      <c r="B6511" s="1">
        <v>0.69098802000000004</v>
      </c>
      <c r="C6511" s="1">
        <v>-5.6091817000000002E-2</v>
      </c>
      <c r="D6511" s="1">
        <v>-0.12707156999999999</v>
      </c>
    </row>
    <row r="6512" spans="1:4" x14ac:dyDescent="0.15">
      <c r="A6512" s="1">
        <v>65.099999999999994</v>
      </c>
      <c r="B6512" s="1">
        <v>0.68199668999999996</v>
      </c>
      <c r="C6512" s="1">
        <v>-6.2130457E-2</v>
      </c>
      <c r="D6512" s="1">
        <v>-0.12807935000000001</v>
      </c>
    </row>
    <row r="6513" spans="1:4" x14ac:dyDescent="0.15">
      <c r="A6513" s="1">
        <v>65.11</v>
      </c>
      <c r="B6513" s="1">
        <v>0.67325086000000001</v>
      </c>
      <c r="C6513" s="1">
        <v>-6.8434015000000001E-2</v>
      </c>
      <c r="D6513" s="1">
        <v>-0.12913817</v>
      </c>
    </row>
    <row r="6514" spans="1:4" x14ac:dyDescent="0.15">
      <c r="A6514" s="1">
        <v>65.12</v>
      </c>
      <c r="B6514" s="1">
        <v>0.66331256999999999</v>
      </c>
      <c r="C6514" s="1">
        <v>-7.4535673999999996E-2</v>
      </c>
      <c r="D6514" s="1">
        <v>-0.13017213999999999</v>
      </c>
    </row>
    <row r="6515" spans="1:4" x14ac:dyDescent="0.15">
      <c r="A6515" s="1">
        <v>65.13</v>
      </c>
      <c r="B6515" s="1">
        <v>0.65372931999999995</v>
      </c>
      <c r="C6515" s="1">
        <v>-8.0287435000000004E-2</v>
      </c>
      <c r="D6515" s="1">
        <v>-0.13122495000000001</v>
      </c>
    </row>
    <row r="6516" spans="1:4" x14ac:dyDescent="0.15">
      <c r="A6516" s="1">
        <v>65.14</v>
      </c>
      <c r="B6516" s="1">
        <v>0.64473334000000004</v>
      </c>
      <c r="C6516" s="1">
        <v>-8.5934482000000006E-2</v>
      </c>
      <c r="D6516" s="1">
        <v>-0.13210585999999999</v>
      </c>
    </row>
    <row r="6517" spans="1:4" x14ac:dyDescent="0.15">
      <c r="A6517" s="1">
        <v>65.150000000000006</v>
      </c>
      <c r="B6517" s="1">
        <v>0.63520902000000001</v>
      </c>
      <c r="C6517" s="1">
        <v>-9.1518797999999998E-2</v>
      </c>
      <c r="D6517" s="1">
        <v>-0.13304868</v>
      </c>
    </row>
    <row r="6518" spans="1:4" x14ac:dyDescent="0.15">
      <c r="A6518" s="1">
        <v>65.16</v>
      </c>
      <c r="B6518" s="1">
        <v>0.62560864000000005</v>
      </c>
      <c r="C6518" s="1">
        <v>-9.7354487000000003E-2</v>
      </c>
      <c r="D6518" s="1">
        <v>-0.13451647</v>
      </c>
    </row>
    <row r="6519" spans="1:4" x14ac:dyDescent="0.15">
      <c r="A6519" s="1">
        <v>65.17</v>
      </c>
      <c r="B6519" s="1">
        <v>0.61622507999999998</v>
      </c>
      <c r="C6519" s="1">
        <v>-0.10311310999999999</v>
      </c>
      <c r="D6519" s="1">
        <v>-0.13573668999999999</v>
      </c>
    </row>
    <row r="6520" spans="1:4" x14ac:dyDescent="0.15">
      <c r="A6520" s="1">
        <v>65.180000000000007</v>
      </c>
      <c r="B6520" s="1">
        <v>0.60751493999999995</v>
      </c>
      <c r="C6520" s="1">
        <v>-0.10890303</v>
      </c>
      <c r="D6520" s="1">
        <v>-0.13705074</v>
      </c>
    </row>
    <row r="6521" spans="1:4" x14ac:dyDescent="0.15">
      <c r="A6521" s="1">
        <v>65.19</v>
      </c>
      <c r="B6521" s="1">
        <v>0.59834662999999999</v>
      </c>
      <c r="C6521" s="1">
        <v>-0.11469512</v>
      </c>
      <c r="D6521" s="1">
        <v>-0.13785923</v>
      </c>
    </row>
    <row r="6522" spans="1:4" x14ac:dyDescent="0.15">
      <c r="A6522" s="1">
        <v>65.2</v>
      </c>
      <c r="B6522" s="1">
        <v>0.58849828000000004</v>
      </c>
      <c r="C6522" s="1">
        <v>-0.12044884</v>
      </c>
      <c r="D6522" s="1">
        <v>-0.139348</v>
      </c>
    </row>
    <row r="6523" spans="1:4" x14ac:dyDescent="0.15">
      <c r="A6523" s="1">
        <v>65.209999999999994</v>
      </c>
      <c r="B6523" s="1">
        <v>0.57875473</v>
      </c>
      <c r="C6523" s="1">
        <v>-0.12629044</v>
      </c>
      <c r="D6523" s="1">
        <v>-0.14059626</v>
      </c>
    </row>
    <row r="6524" spans="1:4" x14ac:dyDescent="0.15">
      <c r="A6524" s="1">
        <v>65.22</v>
      </c>
      <c r="B6524" s="1">
        <v>0.56987184000000002</v>
      </c>
      <c r="C6524" s="1">
        <v>-0.13186037</v>
      </c>
      <c r="D6524" s="1">
        <v>-0.14165242</v>
      </c>
    </row>
    <row r="6525" spans="1:4" x14ac:dyDescent="0.15">
      <c r="A6525" s="1">
        <v>65.23</v>
      </c>
      <c r="B6525" s="1">
        <v>0.56064656999999996</v>
      </c>
      <c r="C6525" s="1">
        <v>-0.1374418</v>
      </c>
      <c r="D6525" s="1">
        <v>-0.14244491000000001</v>
      </c>
    </row>
    <row r="6526" spans="1:4" x14ac:dyDescent="0.15">
      <c r="A6526" s="1">
        <v>65.239999999999995</v>
      </c>
      <c r="B6526" s="1">
        <v>0.55120767000000004</v>
      </c>
      <c r="C6526" s="1">
        <v>-0.14227817000000001</v>
      </c>
      <c r="D6526" s="1">
        <v>-0.14306669999999999</v>
      </c>
    </row>
    <row r="6527" spans="1:4" x14ac:dyDescent="0.15">
      <c r="A6527" s="1">
        <v>65.25</v>
      </c>
      <c r="B6527" s="1">
        <v>0.54220500999999999</v>
      </c>
      <c r="C6527" s="1">
        <v>-0.14673220000000001</v>
      </c>
      <c r="D6527" s="1">
        <v>-0.14329764</v>
      </c>
    </row>
    <row r="6528" spans="1:4" x14ac:dyDescent="0.15">
      <c r="A6528" s="1">
        <v>65.260000000000005</v>
      </c>
      <c r="B6528" s="1">
        <v>0.53370985000000004</v>
      </c>
      <c r="C6528" s="1">
        <v>-0.15159758000000001</v>
      </c>
      <c r="D6528" s="1">
        <v>-0.14387868000000001</v>
      </c>
    </row>
    <row r="6529" spans="1:4" x14ac:dyDescent="0.15">
      <c r="A6529" s="1">
        <v>65.27</v>
      </c>
      <c r="B6529" s="1">
        <v>0.52688323000000004</v>
      </c>
      <c r="C6529" s="1">
        <v>-0.15590569000000001</v>
      </c>
      <c r="D6529" s="1">
        <v>-0.1437611</v>
      </c>
    </row>
    <row r="6530" spans="1:4" x14ac:dyDescent="0.15">
      <c r="A6530" s="1">
        <v>65.28</v>
      </c>
      <c r="B6530" s="1">
        <v>0.51976445999999998</v>
      </c>
      <c r="C6530" s="1">
        <v>-0.16021268</v>
      </c>
      <c r="D6530" s="1">
        <v>-0.14395243999999999</v>
      </c>
    </row>
    <row r="6531" spans="1:4" x14ac:dyDescent="0.15">
      <c r="A6531" s="1">
        <v>65.290000000000006</v>
      </c>
      <c r="B6531" s="1">
        <v>0.51233143999999997</v>
      </c>
      <c r="C6531" s="1">
        <v>-0.16422163000000001</v>
      </c>
      <c r="D6531" s="1">
        <v>-0.14396405000000001</v>
      </c>
    </row>
    <row r="6532" spans="1:4" x14ac:dyDescent="0.15">
      <c r="A6532" s="1">
        <v>65.3</v>
      </c>
      <c r="B6532" s="1">
        <v>0.50612462999999996</v>
      </c>
      <c r="C6532" s="1">
        <v>-0.16746730000000001</v>
      </c>
      <c r="D6532" s="1">
        <v>-0.14368913999999999</v>
      </c>
    </row>
    <row r="6533" spans="1:4" x14ac:dyDescent="0.15">
      <c r="A6533" s="1">
        <v>65.31</v>
      </c>
      <c r="B6533" s="1">
        <v>0.49977289000000003</v>
      </c>
      <c r="C6533" s="1">
        <v>-0.17081510999999999</v>
      </c>
      <c r="D6533" s="1">
        <v>-0.14264542999999999</v>
      </c>
    </row>
    <row r="6534" spans="1:4" x14ac:dyDescent="0.15">
      <c r="A6534" s="1">
        <v>65.319999999999993</v>
      </c>
      <c r="B6534" s="1">
        <v>0.49230011000000001</v>
      </c>
      <c r="C6534" s="1">
        <v>-0.17412904000000001</v>
      </c>
      <c r="D6534" s="1">
        <v>-0.14194620999999999</v>
      </c>
    </row>
    <row r="6535" spans="1:4" x14ac:dyDescent="0.15">
      <c r="A6535" s="1">
        <v>65.33</v>
      </c>
      <c r="B6535" s="1">
        <v>0.48612661000000001</v>
      </c>
      <c r="C6535" s="1">
        <v>-0.17655779999999999</v>
      </c>
      <c r="D6535" s="1">
        <v>-0.14060317</v>
      </c>
    </row>
    <row r="6536" spans="1:4" x14ac:dyDescent="0.15">
      <c r="A6536" s="1">
        <v>65.34</v>
      </c>
      <c r="B6536" s="1">
        <v>0.48028347999999998</v>
      </c>
      <c r="C6536" s="1">
        <v>-0.17906917</v>
      </c>
      <c r="D6536" s="1">
        <v>-0.13859648999999999</v>
      </c>
    </row>
    <row r="6537" spans="1:4" x14ac:dyDescent="0.15">
      <c r="A6537" s="1">
        <v>65.349999999999994</v>
      </c>
      <c r="B6537" s="1">
        <v>0.47487591000000001</v>
      </c>
      <c r="C6537" s="1">
        <v>-0.18120156000000001</v>
      </c>
      <c r="D6537" s="1">
        <v>-0.13669793</v>
      </c>
    </row>
    <row r="6538" spans="1:4" x14ac:dyDescent="0.15">
      <c r="A6538" s="1">
        <v>65.36</v>
      </c>
      <c r="B6538" s="1">
        <v>0.46985813999999998</v>
      </c>
      <c r="C6538" s="1">
        <v>-0.18269594</v>
      </c>
      <c r="D6538" s="1">
        <v>-0.13452185999999999</v>
      </c>
    </row>
    <row r="6539" spans="1:4" x14ac:dyDescent="0.15">
      <c r="A6539" s="1">
        <v>65.37</v>
      </c>
      <c r="B6539" s="1">
        <v>0.46637899999999999</v>
      </c>
      <c r="C6539" s="1">
        <v>-0.18374603</v>
      </c>
      <c r="D6539" s="1">
        <v>-0.13157642</v>
      </c>
    </row>
    <row r="6540" spans="1:4" x14ac:dyDescent="0.15">
      <c r="A6540" s="1">
        <v>65.38</v>
      </c>
      <c r="B6540" s="1">
        <v>0.46413990999999999</v>
      </c>
      <c r="C6540" s="1">
        <v>-0.18444584</v>
      </c>
      <c r="D6540" s="1">
        <v>-0.12855295999999999</v>
      </c>
    </row>
    <row r="6541" spans="1:4" x14ac:dyDescent="0.15">
      <c r="A6541" s="1">
        <v>65.39</v>
      </c>
      <c r="B6541" s="1">
        <v>0.46130826000000003</v>
      </c>
      <c r="C6541" s="1">
        <v>-0.18522005</v>
      </c>
      <c r="D6541" s="1">
        <v>-0.12559693</v>
      </c>
    </row>
    <row r="6542" spans="1:4" x14ac:dyDescent="0.15">
      <c r="A6542" s="1">
        <v>65.400000000000006</v>
      </c>
      <c r="B6542" s="1">
        <v>0.45834696000000003</v>
      </c>
      <c r="C6542" s="1">
        <v>-0.18572725000000001</v>
      </c>
      <c r="D6542" s="1">
        <v>-0.12221161</v>
      </c>
    </row>
    <row r="6543" spans="1:4" x14ac:dyDescent="0.15">
      <c r="A6543" s="1">
        <v>65.41</v>
      </c>
      <c r="B6543" s="1">
        <v>0.45555066999999999</v>
      </c>
      <c r="C6543" s="1">
        <v>-0.18558606999999999</v>
      </c>
      <c r="D6543" s="1">
        <v>-0.11886853999999999</v>
      </c>
    </row>
    <row r="6544" spans="1:4" x14ac:dyDescent="0.15">
      <c r="A6544" s="1">
        <v>65.42</v>
      </c>
      <c r="B6544" s="1">
        <v>0.45201638</v>
      </c>
      <c r="C6544" s="1">
        <v>-0.18564908999999999</v>
      </c>
      <c r="D6544" s="1">
        <v>-0.11571639</v>
      </c>
    </row>
    <row r="6545" spans="1:4" x14ac:dyDescent="0.15">
      <c r="A6545" s="1">
        <v>65.430000000000007</v>
      </c>
      <c r="B6545" s="1">
        <v>0.44909858000000002</v>
      </c>
      <c r="C6545" s="1">
        <v>-0.18558482000000001</v>
      </c>
      <c r="D6545" s="1">
        <v>-0.1125458</v>
      </c>
    </row>
    <row r="6546" spans="1:4" x14ac:dyDescent="0.15">
      <c r="A6546" s="1">
        <v>65.44</v>
      </c>
      <c r="B6546" s="1">
        <v>0.44791589999999998</v>
      </c>
      <c r="C6546" s="1">
        <v>-0.18549656</v>
      </c>
      <c r="D6546" s="1">
        <v>-0.10908719</v>
      </c>
    </row>
    <row r="6547" spans="1:4" x14ac:dyDescent="0.15">
      <c r="A6547" s="1">
        <v>65.45</v>
      </c>
      <c r="B6547" s="1">
        <v>0.44653162000000002</v>
      </c>
      <c r="C6547" s="1">
        <v>-0.18483746000000001</v>
      </c>
      <c r="D6547" s="1">
        <v>-0.10531152000000001</v>
      </c>
    </row>
    <row r="6548" spans="1:4" x14ac:dyDescent="0.15">
      <c r="A6548" s="1">
        <v>65.459999999999994</v>
      </c>
      <c r="B6548" s="1">
        <v>0.44428536000000002</v>
      </c>
      <c r="C6548" s="1">
        <v>-0.18372199</v>
      </c>
      <c r="D6548" s="1">
        <v>-0.10206587</v>
      </c>
    </row>
    <row r="6549" spans="1:4" x14ac:dyDescent="0.15">
      <c r="A6549" s="1">
        <v>65.47</v>
      </c>
      <c r="B6549" s="1">
        <v>0.44181916999999998</v>
      </c>
      <c r="C6549" s="1">
        <v>-0.18250292000000001</v>
      </c>
      <c r="D6549" s="1">
        <v>-9.8812304000000004E-2</v>
      </c>
    </row>
    <row r="6550" spans="1:4" x14ac:dyDescent="0.15">
      <c r="A6550" s="1">
        <v>65.48</v>
      </c>
      <c r="B6550" s="1">
        <v>0.44023013999999999</v>
      </c>
      <c r="C6550" s="1">
        <v>-0.18097626999999999</v>
      </c>
      <c r="D6550" s="1">
        <v>-9.5685698E-2</v>
      </c>
    </row>
    <row r="6551" spans="1:4" x14ac:dyDescent="0.15">
      <c r="A6551" s="1">
        <v>65.489999999999995</v>
      </c>
      <c r="B6551" s="1">
        <v>0.43936945999999999</v>
      </c>
      <c r="C6551" s="1">
        <v>-0.17919628000000001</v>
      </c>
      <c r="D6551" s="1">
        <v>-9.2282249999999996E-2</v>
      </c>
    </row>
    <row r="6552" spans="1:4" x14ac:dyDescent="0.15">
      <c r="A6552" s="1">
        <v>65.5</v>
      </c>
      <c r="B6552" s="1">
        <v>0.43805016000000002</v>
      </c>
      <c r="C6552" s="1">
        <v>-0.1776422</v>
      </c>
      <c r="D6552" s="1">
        <v>-8.8783075000000003E-2</v>
      </c>
    </row>
    <row r="6553" spans="1:4" x14ac:dyDescent="0.15">
      <c r="A6553" s="1">
        <v>65.510000000000005</v>
      </c>
      <c r="B6553" s="1">
        <v>0.43599322000000001</v>
      </c>
      <c r="C6553" s="1">
        <v>-0.17540754</v>
      </c>
      <c r="D6553" s="1">
        <v>-8.5231852999999996E-2</v>
      </c>
    </row>
    <row r="6554" spans="1:4" x14ac:dyDescent="0.15">
      <c r="A6554" s="1">
        <v>65.52</v>
      </c>
      <c r="B6554" s="1">
        <v>0.43338346</v>
      </c>
      <c r="C6554" s="1">
        <v>-0.17294076</v>
      </c>
      <c r="D6554" s="1">
        <v>-8.1747474000000001E-2</v>
      </c>
    </row>
    <row r="6555" spans="1:4" x14ac:dyDescent="0.15">
      <c r="A6555" s="1">
        <v>65.53</v>
      </c>
      <c r="B6555" s="1">
        <v>0.43194629000000001</v>
      </c>
      <c r="C6555" s="1">
        <v>-0.17060370999999999</v>
      </c>
      <c r="D6555" s="1">
        <v>-7.8168109E-2</v>
      </c>
    </row>
    <row r="6556" spans="1:4" x14ac:dyDescent="0.15">
      <c r="A6556" s="1">
        <v>65.540000000000006</v>
      </c>
      <c r="B6556" s="1">
        <v>0.43156116999999999</v>
      </c>
      <c r="C6556" s="1">
        <v>-0.16852666999999999</v>
      </c>
      <c r="D6556" s="1">
        <v>-7.4815511000000001E-2</v>
      </c>
    </row>
    <row r="6557" spans="1:4" x14ac:dyDescent="0.15">
      <c r="A6557" s="1">
        <v>65.55</v>
      </c>
      <c r="B6557" s="1">
        <v>0.43152525000000003</v>
      </c>
      <c r="C6557" s="1">
        <v>-0.16620312000000001</v>
      </c>
      <c r="D6557" s="1">
        <v>-7.1605252999999994E-2</v>
      </c>
    </row>
    <row r="6558" spans="1:4" x14ac:dyDescent="0.15">
      <c r="A6558" s="1">
        <v>65.56</v>
      </c>
      <c r="B6558" s="1">
        <v>0.43095921999999998</v>
      </c>
      <c r="C6558" s="1">
        <v>-0.16361394000000001</v>
      </c>
      <c r="D6558" s="1">
        <v>-6.8256947999999998E-2</v>
      </c>
    </row>
    <row r="6559" spans="1:4" x14ac:dyDescent="0.15">
      <c r="A6559" s="1">
        <v>65.569999999999993</v>
      </c>
      <c r="B6559" s="1">
        <v>0.42942216999999999</v>
      </c>
      <c r="C6559" s="1">
        <v>-0.16068092</v>
      </c>
      <c r="D6559" s="1">
        <v>-6.4632366999999996E-2</v>
      </c>
    </row>
    <row r="6560" spans="1:4" x14ac:dyDescent="0.15">
      <c r="A6560" s="1">
        <v>65.58</v>
      </c>
      <c r="B6560" s="1">
        <v>0.42764804000000001</v>
      </c>
      <c r="C6560" s="1">
        <v>-0.15756935999999999</v>
      </c>
      <c r="D6560" s="1">
        <v>-6.1302603999999997E-2</v>
      </c>
    </row>
    <row r="6561" spans="1:4" x14ac:dyDescent="0.15">
      <c r="A6561" s="1">
        <v>65.59</v>
      </c>
      <c r="B6561" s="1">
        <v>0.42757561999999999</v>
      </c>
      <c r="C6561" s="1">
        <v>-0.15468451999999999</v>
      </c>
      <c r="D6561" s="1">
        <v>-5.7904048E-2</v>
      </c>
    </row>
    <row r="6562" spans="1:4" x14ac:dyDescent="0.15">
      <c r="A6562" s="1">
        <v>65.599999999999994</v>
      </c>
      <c r="B6562" s="1">
        <v>0.42756102000000001</v>
      </c>
      <c r="C6562" s="1">
        <v>-0.15167294000000001</v>
      </c>
      <c r="D6562" s="1">
        <v>-5.4453293999999999E-2</v>
      </c>
    </row>
    <row r="6563" spans="1:4" x14ac:dyDescent="0.15">
      <c r="A6563" s="1">
        <v>65.61</v>
      </c>
      <c r="B6563" s="1">
        <v>0.42732408</v>
      </c>
      <c r="C6563" s="1">
        <v>-0.14820538999999999</v>
      </c>
      <c r="D6563" s="1">
        <v>-5.1406107999999999E-2</v>
      </c>
    </row>
    <row r="6564" spans="1:4" x14ac:dyDescent="0.15">
      <c r="A6564" s="1">
        <v>65.62</v>
      </c>
      <c r="B6564" s="1">
        <v>0.42725690999999999</v>
      </c>
      <c r="C6564" s="1">
        <v>-0.14490099000000001</v>
      </c>
      <c r="D6564" s="1">
        <v>-4.8437587999999997E-2</v>
      </c>
    </row>
    <row r="6565" spans="1:4" x14ac:dyDescent="0.15">
      <c r="A6565" s="1">
        <v>65.63</v>
      </c>
      <c r="B6565" s="1">
        <v>0.42674917000000001</v>
      </c>
      <c r="C6565" s="1">
        <v>-0.14147420999999999</v>
      </c>
      <c r="D6565" s="1">
        <v>-4.5659960999999999E-2</v>
      </c>
    </row>
    <row r="6566" spans="1:4" x14ac:dyDescent="0.15">
      <c r="A6566" s="1">
        <v>65.64</v>
      </c>
      <c r="B6566" s="1">
        <v>0.42681964</v>
      </c>
      <c r="C6566" s="1">
        <v>-0.13815181000000001</v>
      </c>
      <c r="D6566" s="1">
        <v>-4.2779905999999999E-2</v>
      </c>
    </row>
    <row r="6567" spans="1:4" x14ac:dyDescent="0.15">
      <c r="A6567" s="1">
        <v>65.650000000000006</v>
      </c>
      <c r="B6567" s="1">
        <v>0.42696719</v>
      </c>
      <c r="C6567" s="1">
        <v>-0.13472788999999999</v>
      </c>
      <c r="D6567" s="1">
        <v>-3.9396887999999998E-2</v>
      </c>
    </row>
    <row r="6568" spans="1:4" x14ac:dyDescent="0.15">
      <c r="A6568" s="1">
        <v>65.66</v>
      </c>
      <c r="B6568" s="1">
        <v>0.42766057000000002</v>
      </c>
      <c r="C6568" s="1">
        <v>-0.13151417000000001</v>
      </c>
      <c r="D6568" s="1">
        <v>-3.6354601E-2</v>
      </c>
    </row>
    <row r="6569" spans="1:4" x14ac:dyDescent="0.15">
      <c r="A6569" s="1">
        <v>65.67</v>
      </c>
      <c r="B6569" s="1">
        <v>0.42798838</v>
      </c>
      <c r="C6569" s="1">
        <v>-0.12849704000000001</v>
      </c>
      <c r="D6569" s="1">
        <v>-3.3364067999999997E-2</v>
      </c>
    </row>
    <row r="6570" spans="1:4" x14ac:dyDescent="0.15">
      <c r="A6570" s="1">
        <v>65.680000000000007</v>
      </c>
      <c r="B6570" s="1">
        <v>0.42832791999999997</v>
      </c>
      <c r="C6570" s="1">
        <v>-0.12500306999999999</v>
      </c>
      <c r="D6570" s="1">
        <v>-3.0320663000000001E-2</v>
      </c>
    </row>
    <row r="6571" spans="1:4" x14ac:dyDescent="0.15">
      <c r="A6571" s="1">
        <v>65.69</v>
      </c>
      <c r="B6571" s="1">
        <v>0.42918054999999999</v>
      </c>
      <c r="C6571" s="1">
        <v>-0.12099646</v>
      </c>
      <c r="D6571" s="1">
        <v>-2.6816211E-2</v>
      </c>
    </row>
    <row r="6572" spans="1:4" x14ac:dyDescent="0.15">
      <c r="A6572" s="1">
        <v>65.7</v>
      </c>
      <c r="B6572" s="1">
        <v>0.43045857999999998</v>
      </c>
      <c r="C6572" s="1">
        <v>-0.11773089</v>
      </c>
      <c r="D6572" s="1">
        <v>-2.3269765000000001E-2</v>
      </c>
    </row>
    <row r="6573" spans="1:4" x14ac:dyDescent="0.15">
      <c r="A6573" s="1">
        <v>65.709999999999994</v>
      </c>
      <c r="B6573" s="1">
        <v>0.43206834</v>
      </c>
      <c r="C6573" s="1">
        <v>-0.11452793</v>
      </c>
      <c r="D6573" s="1">
        <v>-1.9736012000000001E-2</v>
      </c>
    </row>
    <row r="6574" spans="1:4" x14ac:dyDescent="0.15">
      <c r="A6574" s="1">
        <v>65.72</v>
      </c>
      <c r="B6574" s="1">
        <v>0.43402046</v>
      </c>
      <c r="C6574" s="1">
        <v>-0.11075672</v>
      </c>
      <c r="D6574" s="1">
        <v>-1.6740987999999998E-2</v>
      </c>
    </row>
    <row r="6575" spans="1:4" x14ac:dyDescent="0.15">
      <c r="A6575" s="1">
        <v>65.73</v>
      </c>
      <c r="B6575" s="1">
        <v>0.43652205999999999</v>
      </c>
      <c r="C6575" s="1">
        <v>-0.10626380000000001</v>
      </c>
      <c r="D6575" s="1">
        <v>-1.3391113E-2</v>
      </c>
    </row>
    <row r="6576" spans="1:4" x14ac:dyDescent="0.15">
      <c r="A6576" s="1">
        <v>65.739999999999995</v>
      </c>
      <c r="B6576" s="1">
        <v>0.43874454000000002</v>
      </c>
      <c r="C6576" s="1">
        <v>-0.10240848</v>
      </c>
      <c r="D6576" s="1">
        <v>-9.9390765999999992E-3</v>
      </c>
    </row>
    <row r="6577" spans="1:4" x14ac:dyDescent="0.15">
      <c r="A6577" s="1">
        <v>65.75</v>
      </c>
      <c r="B6577" s="1">
        <v>0.44196827999999999</v>
      </c>
      <c r="C6577" s="1">
        <v>-9.8501512999999999E-2</v>
      </c>
      <c r="D6577" s="1">
        <v>-6.6484598999999997E-3</v>
      </c>
    </row>
    <row r="6578" spans="1:4" x14ac:dyDescent="0.15">
      <c r="A6578" s="1">
        <v>65.760000000000005</v>
      </c>
      <c r="B6578" s="1">
        <v>0.44462439999999998</v>
      </c>
      <c r="C6578" s="1">
        <v>-9.4834468000000005E-2</v>
      </c>
      <c r="D6578" s="1">
        <v>-3.3893885999999999E-3</v>
      </c>
    </row>
    <row r="6579" spans="1:4" x14ac:dyDescent="0.15">
      <c r="A6579" s="1">
        <v>65.77</v>
      </c>
      <c r="B6579" s="1">
        <v>0.44793901000000003</v>
      </c>
      <c r="C6579" s="1">
        <v>-9.1470784999999999E-2</v>
      </c>
      <c r="D6579" s="1">
        <v>-1.7354118999999999E-5</v>
      </c>
    </row>
    <row r="6580" spans="1:4" x14ac:dyDescent="0.15">
      <c r="A6580" s="1">
        <v>65.78</v>
      </c>
      <c r="B6580" s="1">
        <v>0.45064129000000003</v>
      </c>
      <c r="C6580" s="1">
        <v>-8.8129218999999995E-2</v>
      </c>
      <c r="D6580" s="1">
        <v>3.0463616999999998E-3</v>
      </c>
    </row>
    <row r="6581" spans="1:4" x14ac:dyDescent="0.15">
      <c r="A6581" s="1">
        <v>65.790000000000006</v>
      </c>
      <c r="B6581" s="1">
        <v>0.45376424999999998</v>
      </c>
      <c r="C6581" s="1">
        <v>-8.4665248999999998E-2</v>
      </c>
      <c r="D6581" s="1">
        <v>6.3879313999999996E-3</v>
      </c>
    </row>
    <row r="6582" spans="1:4" x14ac:dyDescent="0.15">
      <c r="A6582" s="1">
        <v>65.8</v>
      </c>
      <c r="B6582" s="1">
        <v>0.45731347999999999</v>
      </c>
      <c r="C6582" s="1">
        <v>-8.1663026E-2</v>
      </c>
      <c r="D6582" s="1">
        <v>9.8672740000000005E-3</v>
      </c>
    </row>
    <row r="6583" spans="1:4" x14ac:dyDescent="0.15">
      <c r="A6583" s="1">
        <v>65.81</v>
      </c>
      <c r="B6583" s="1">
        <v>0.46192301000000002</v>
      </c>
      <c r="C6583" s="1">
        <v>-7.8607924999999995E-2</v>
      </c>
      <c r="D6583" s="1">
        <v>1.3308932000000001E-2</v>
      </c>
    </row>
    <row r="6584" spans="1:4" x14ac:dyDescent="0.15">
      <c r="A6584" s="1">
        <v>65.819999999999993</v>
      </c>
      <c r="B6584" s="1">
        <v>0.46732451000000003</v>
      </c>
      <c r="C6584" s="1">
        <v>-7.5318353000000005E-2</v>
      </c>
      <c r="D6584" s="1">
        <v>1.6829469E-2</v>
      </c>
    </row>
    <row r="6585" spans="1:4" x14ac:dyDescent="0.15">
      <c r="A6585" s="1">
        <v>65.83</v>
      </c>
      <c r="B6585" s="1">
        <v>0.47250941000000002</v>
      </c>
      <c r="C6585" s="1">
        <v>-7.2172094000000006E-2</v>
      </c>
      <c r="D6585" s="1">
        <v>2.0098674E-2</v>
      </c>
    </row>
    <row r="6586" spans="1:4" x14ac:dyDescent="0.15">
      <c r="A6586" s="1">
        <v>65.84</v>
      </c>
      <c r="B6586" s="1">
        <v>0.47737517000000002</v>
      </c>
      <c r="C6586" s="1">
        <v>-6.8697005000000005E-2</v>
      </c>
      <c r="D6586" s="1">
        <v>2.3437584000000001E-2</v>
      </c>
    </row>
    <row r="6587" spans="1:4" x14ac:dyDescent="0.15">
      <c r="A6587" s="1">
        <v>65.849999999999994</v>
      </c>
      <c r="B6587" s="1">
        <v>0.48257815999999998</v>
      </c>
      <c r="C6587" s="1">
        <v>-6.5524897999999998E-2</v>
      </c>
      <c r="D6587" s="1">
        <v>2.6765796000000001E-2</v>
      </c>
    </row>
    <row r="6588" spans="1:4" x14ac:dyDescent="0.15">
      <c r="A6588" s="1">
        <v>65.86</v>
      </c>
      <c r="B6588" s="1">
        <v>0.48673726</v>
      </c>
      <c r="C6588" s="1">
        <v>-6.2190635000000001E-2</v>
      </c>
      <c r="D6588" s="1">
        <v>3.0071001E-2</v>
      </c>
    </row>
    <row r="6589" spans="1:4" x14ac:dyDescent="0.15">
      <c r="A6589" s="1">
        <v>65.87</v>
      </c>
      <c r="B6589" s="1">
        <v>0.49131818999999999</v>
      </c>
      <c r="C6589" s="1">
        <v>-5.8466682999999998E-2</v>
      </c>
      <c r="D6589" s="1">
        <v>3.3361045999999998E-2</v>
      </c>
    </row>
    <row r="6590" spans="1:4" x14ac:dyDescent="0.15">
      <c r="A6590" s="1">
        <v>65.88</v>
      </c>
      <c r="B6590" s="1">
        <v>0.49591955999999998</v>
      </c>
      <c r="C6590" s="1">
        <v>-5.5704176000000001E-2</v>
      </c>
      <c r="D6590" s="1">
        <v>3.5840702000000002E-2</v>
      </c>
    </row>
    <row r="6591" spans="1:4" x14ac:dyDescent="0.15">
      <c r="A6591" s="1">
        <v>65.89</v>
      </c>
      <c r="B6591" s="1">
        <v>0.50007835</v>
      </c>
      <c r="C6591" s="1">
        <v>-5.2762363999999999E-2</v>
      </c>
      <c r="D6591" s="1">
        <v>3.8241361000000001E-2</v>
      </c>
    </row>
    <row r="6592" spans="1:4" x14ac:dyDescent="0.15">
      <c r="A6592" s="1">
        <v>65.900000000000006</v>
      </c>
      <c r="B6592" s="1">
        <v>0.50461140999999998</v>
      </c>
      <c r="C6592" s="1">
        <v>-4.9619812999999999E-2</v>
      </c>
      <c r="D6592" s="1">
        <v>4.0755421999999999E-2</v>
      </c>
    </row>
    <row r="6593" spans="1:4" x14ac:dyDescent="0.15">
      <c r="A6593" s="1">
        <v>65.91</v>
      </c>
      <c r="B6593" s="1">
        <v>0.50752958000000004</v>
      </c>
      <c r="C6593" s="1">
        <v>-4.6758646000000001E-2</v>
      </c>
      <c r="D6593" s="1">
        <v>4.2792114999999999E-2</v>
      </c>
    </row>
    <row r="6594" spans="1:4" x14ac:dyDescent="0.15">
      <c r="A6594" s="1">
        <v>65.92</v>
      </c>
      <c r="B6594" s="1">
        <v>0.51089806000000004</v>
      </c>
      <c r="C6594" s="1">
        <v>-4.4001289999999998E-2</v>
      </c>
      <c r="D6594" s="1">
        <v>4.4834757000000003E-2</v>
      </c>
    </row>
    <row r="6595" spans="1:4" x14ac:dyDescent="0.15">
      <c r="A6595" s="1">
        <v>65.930000000000007</v>
      </c>
      <c r="B6595" s="1">
        <v>0.51493847999999998</v>
      </c>
      <c r="C6595" s="1">
        <v>-4.2029381999999997E-2</v>
      </c>
      <c r="D6595" s="1">
        <v>4.6604018999999997E-2</v>
      </c>
    </row>
    <row r="6596" spans="1:4" x14ac:dyDescent="0.15">
      <c r="A6596" s="1">
        <v>65.94</v>
      </c>
      <c r="B6596" s="1">
        <v>0.51938499999999999</v>
      </c>
      <c r="C6596" s="1">
        <v>-3.9715367000000001E-2</v>
      </c>
      <c r="D6596" s="1">
        <v>4.8334367000000003E-2</v>
      </c>
    </row>
    <row r="6597" spans="1:4" x14ac:dyDescent="0.15">
      <c r="A6597" s="1">
        <v>65.95</v>
      </c>
      <c r="B6597" s="1">
        <v>0.52179193000000001</v>
      </c>
      <c r="C6597" s="1">
        <v>-3.7805360000000003E-2</v>
      </c>
      <c r="D6597" s="1">
        <v>4.9699565000000001E-2</v>
      </c>
    </row>
    <row r="6598" spans="1:4" x14ac:dyDescent="0.15">
      <c r="A6598" s="1">
        <v>65.959999999999994</v>
      </c>
      <c r="B6598" s="1">
        <v>0.52488880000000004</v>
      </c>
      <c r="C6598" s="1">
        <v>-3.5869308000000003E-2</v>
      </c>
      <c r="D6598" s="1">
        <v>5.0626024999999998E-2</v>
      </c>
    </row>
    <row r="6599" spans="1:4" x14ac:dyDescent="0.15">
      <c r="A6599" s="1">
        <v>65.97</v>
      </c>
      <c r="B6599" s="1">
        <v>0.52655246</v>
      </c>
      <c r="C6599" s="1">
        <v>-3.4199047000000003E-2</v>
      </c>
      <c r="D6599" s="1">
        <v>5.1212514000000001E-2</v>
      </c>
    </row>
    <row r="6600" spans="1:4" x14ac:dyDescent="0.15">
      <c r="A6600" s="1">
        <v>65.98</v>
      </c>
      <c r="B6600" s="1">
        <v>0.52933797000000005</v>
      </c>
      <c r="C6600" s="1">
        <v>-3.2747419999999999E-2</v>
      </c>
      <c r="D6600" s="1">
        <v>5.1574861E-2</v>
      </c>
    </row>
    <row r="6601" spans="1:4" x14ac:dyDescent="0.15">
      <c r="A6601" s="1">
        <v>65.989999999999995</v>
      </c>
      <c r="B6601" s="1">
        <v>0.53178300999999994</v>
      </c>
      <c r="C6601" s="1">
        <v>-3.1697925000000002E-2</v>
      </c>
      <c r="D6601" s="1">
        <v>5.1654871999999998E-2</v>
      </c>
    </row>
    <row r="6602" spans="1:4" x14ac:dyDescent="0.15">
      <c r="A6602" s="1">
        <v>66</v>
      </c>
      <c r="B6602" s="1">
        <v>0.53384067000000002</v>
      </c>
      <c r="C6602" s="1">
        <v>-3.0729526E-2</v>
      </c>
      <c r="D6602" s="1">
        <v>5.1824024000000003E-2</v>
      </c>
    </row>
    <row r="6603" spans="1:4" x14ac:dyDescent="0.15">
      <c r="A6603" s="1">
        <v>66.010000000000005</v>
      </c>
      <c r="B6603" s="1">
        <v>0.53462350999999997</v>
      </c>
      <c r="C6603" s="1">
        <v>-2.9806516000000002E-2</v>
      </c>
      <c r="D6603" s="1">
        <v>5.1237234E-2</v>
      </c>
    </row>
    <row r="6604" spans="1:4" x14ac:dyDescent="0.15">
      <c r="A6604" s="1">
        <v>66.02</v>
      </c>
      <c r="B6604" s="1">
        <v>0.53544111000000005</v>
      </c>
      <c r="C6604" s="1">
        <v>-2.8815785E-2</v>
      </c>
      <c r="D6604" s="1">
        <v>5.0745881E-2</v>
      </c>
    </row>
    <row r="6605" spans="1:4" x14ac:dyDescent="0.15">
      <c r="A6605" s="1">
        <v>66.03</v>
      </c>
      <c r="B6605" s="1">
        <v>0.53568740999999997</v>
      </c>
      <c r="C6605" s="1">
        <v>-2.8122556999999999E-2</v>
      </c>
      <c r="D6605" s="1">
        <v>5.0076454999999999E-2</v>
      </c>
    </row>
    <row r="6606" spans="1:4" x14ac:dyDescent="0.15">
      <c r="A6606" s="1">
        <v>66.040000000000006</v>
      </c>
      <c r="B6606" s="1">
        <v>0.53697742999999998</v>
      </c>
      <c r="C6606" s="1">
        <v>-2.8170850000000001E-2</v>
      </c>
      <c r="D6606" s="1">
        <v>4.9702633000000003E-2</v>
      </c>
    </row>
    <row r="6607" spans="1:4" x14ac:dyDescent="0.15">
      <c r="A6607" s="1">
        <v>66.05</v>
      </c>
      <c r="B6607" s="1">
        <v>0.53699447</v>
      </c>
      <c r="C6607" s="1">
        <v>-2.8160452999999998E-2</v>
      </c>
      <c r="D6607" s="1">
        <v>4.9430186000000001E-2</v>
      </c>
    </row>
    <row r="6608" spans="1:4" x14ac:dyDescent="0.15">
      <c r="A6608" s="1">
        <v>66.06</v>
      </c>
      <c r="B6608" s="1">
        <v>0.53687636999999999</v>
      </c>
      <c r="C6608" s="1">
        <v>-2.7987722E-2</v>
      </c>
      <c r="D6608" s="1">
        <v>4.9036861000000001E-2</v>
      </c>
    </row>
    <row r="6609" spans="1:4" x14ac:dyDescent="0.15">
      <c r="A6609" s="1">
        <v>66.069999999999993</v>
      </c>
      <c r="B6609" s="1">
        <v>0.53686056000000004</v>
      </c>
      <c r="C6609" s="1">
        <v>-2.8639690999999998E-2</v>
      </c>
      <c r="D6609" s="1">
        <v>4.8446972999999997E-2</v>
      </c>
    </row>
    <row r="6610" spans="1:4" x14ac:dyDescent="0.15">
      <c r="A6610" s="1">
        <v>66.08</v>
      </c>
      <c r="B6610" s="1">
        <v>0.53740284000000005</v>
      </c>
      <c r="C6610" s="1">
        <v>-2.9661851999999999E-2</v>
      </c>
      <c r="D6610" s="1">
        <v>4.7635509999999999E-2</v>
      </c>
    </row>
    <row r="6611" spans="1:4" x14ac:dyDescent="0.15">
      <c r="A6611" s="1">
        <v>66.09</v>
      </c>
      <c r="B6611" s="1">
        <v>0.53775987999999997</v>
      </c>
      <c r="C6611" s="1">
        <v>-3.0743807000000001E-2</v>
      </c>
      <c r="D6611" s="1">
        <v>4.6482384000000002E-2</v>
      </c>
    </row>
    <row r="6612" spans="1:4" x14ac:dyDescent="0.15">
      <c r="A6612" s="1">
        <v>66.099999999999994</v>
      </c>
      <c r="B6612" s="1">
        <v>0.53764250000000002</v>
      </c>
      <c r="C6612" s="1">
        <v>-3.1673473000000001E-2</v>
      </c>
      <c r="D6612" s="1">
        <v>4.5756028999999997E-2</v>
      </c>
    </row>
    <row r="6613" spans="1:4" x14ac:dyDescent="0.15">
      <c r="A6613" s="1">
        <v>66.11</v>
      </c>
      <c r="B6613" s="1">
        <v>0.53675618999999997</v>
      </c>
      <c r="C6613" s="1">
        <v>-3.2947941000000001E-2</v>
      </c>
      <c r="D6613" s="1">
        <v>4.4669160999999999E-2</v>
      </c>
    </row>
    <row r="6614" spans="1:4" x14ac:dyDescent="0.15">
      <c r="A6614" s="1">
        <v>66.12</v>
      </c>
      <c r="B6614" s="1">
        <v>0.53613496999999999</v>
      </c>
      <c r="C6614" s="1">
        <v>-3.4182889000000001E-2</v>
      </c>
      <c r="D6614" s="1">
        <v>4.3408612999999999E-2</v>
      </c>
    </row>
    <row r="6615" spans="1:4" x14ac:dyDescent="0.15">
      <c r="A6615" s="1">
        <v>66.13</v>
      </c>
      <c r="B6615" s="1">
        <v>0.53450945000000005</v>
      </c>
      <c r="C6615" s="1">
        <v>-3.5660547000000001E-2</v>
      </c>
      <c r="D6615" s="1">
        <v>4.1976434E-2</v>
      </c>
    </row>
    <row r="6616" spans="1:4" x14ac:dyDescent="0.15">
      <c r="A6616" s="1">
        <v>66.14</v>
      </c>
      <c r="B6616" s="1">
        <v>0.53253876</v>
      </c>
      <c r="C6616" s="1">
        <v>-3.6758220000000001E-2</v>
      </c>
      <c r="D6616" s="1">
        <v>4.0964014E-2</v>
      </c>
    </row>
    <row r="6617" spans="1:4" x14ac:dyDescent="0.15">
      <c r="A6617" s="1">
        <v>66.150000000000006</v>
      </c>
      <c r="B6617" s="1">
        <v>0.52994728000000002</v>
      </c>
      <c r="C6617" s="1">
        <v>-3.8785044999999997E-2</v>
      </c>
      <c r="D6617" s="1">
        <v>3.9767139999999999E-2</v>
      </c>
    </row>
    <row r="6618" spans="1:4" x14ac:dyDescent="0.15">
      <c r="A6618" s="1">
        <v>66.16</v>
      </c>
      <c r="B6618" s="1">
        <v>0.52817811000000003</v>
      </c>
      <c r="C6618" s="1">
        <v>-4.0171709E-2</v>
      </c>
      <c r="D6618" s="1">
        <v>3.9536521999999998E-2</v>
      </c>
    </row>
    <row r="6619" spans="1:4" x14ac:dyDescent="0.15">
      <c r="A6619" s="1">
        <v>66.17</v>
      </c>
      <c r="B6619" s="1">
        <v>0.52714684999999994</v>
      </c>
      <c r="C6619" s="1">
        <v>-4.1503300999999999E-2</v>
      </c>
      <c r="D6619" s="1">
        <v>3.9298265999999998E-2</v>
      </c>
    </row>
    <row r="6620" spans="1:4" x14ac:dyDescent="0.15">
      <c r="A6620" s="1">
        <v>66.180000000000007</v>
      </c>
      <c r="B6620" s="1">
        <v>0.52544188999999997</v>
      </c>
      <c r="C6620" s="1">
        <v>-4.4062762999999998E-2</v>
      </c>
      <c r="D6620" s="1">
        <v>3.8862436E-2</v>
      </c>
    </row>
    <row r="6621" spans="1:4" x14ac:dyDescent="0.15">
      <c r="A6621" s="1">
        <v>66.19</v>
      </c>
      <c r="B6621" s="1">
        <v>0.52310334999999997</v>
      </c>
      <c r="C6621" s="1">
        <v>-4.6586990000000002E-2</v>
      </c>
      <c r="D6621" s="1">
        <v>3.8698666E-2</v>
      </c>
    </row>
    <row r="6622" spans="1:4" x14ac:dyDescent="0.15">
      <c r="A6622" s="1">
        <v>66.2</v>
      </c>
      <c r="B6622" s="1">
        <v>0.51987174999999997</v>
      </c>
      <c r="C6622" s="1">
        <v>-4.8893200999999997E-2</v>
      </c>
      <c r="D6622" s="1">
        <v>3.8392783E-2</v>
      </c>
    </row>
    <row r="6623" spans="1:4" x14ac:dyDescent="0.15">
      <c r="A6623" s="1">
        <v>66.209999999999994</v>
      </c>
      <c r="B6623" s="1">
        <v>0.51687682000000001</v>
      </c>
      <c r="C6623" s="1">
        <v>-5.0584098000000001E-2</v>
      </c>
      <c r="D6623" s="1">
        <v>3.8522088000000003E-2</v>
      </c>
    </row>
    <row r="6624" spans="1:4" x14ac:dyDescent="0.15">
      <c r="A6624" s="1">
        <v>66.22</v>
      </c>
      <c r="B6624" s="1">
        <v>0.51320801999999999</v>
      </c>
      <c r="C6624" s="1">
        <v>-5.2483157000000003E-2</v>
      </c>
      <c r="D6624" s="1">
        <v>3.8751310999999997E-2</v>
      </c>
    </row>
    <row r="6625" spans="1:4" x14ac:dyDescent="0.15">
      <c r="A6625" s="1">
        <v>66.23</v>
      </c>
      <c r="B6625" s="1">
        <v>0.51095458000000005</v>
      </c>
      <c r="C6625" s="1">
        <v>-5.4825493000000003E-2</v>
      </c>
      <c r="D6625" s="1">
        <v>3.9259717E-2</v>
      </c>
    </row>
    <row r="6626" spans="1:4" x14ac:dyDescent="0.15">
      <c r="A6626" s="1">
        <v>66.239999999999995</v>
      </c>
      <c r="B6626" s="1">
        <v>0.50872256000000005</v>
      </c>
      <c r="C6626" s="1">
        <v>-5.7083104000000003E-2</v>
      </c>
      <c r="D6626" s="1">
        <v>4.0079688000000002E-2</v>
      </c>
    </row>
    <row r="6627" spans="1:4" x14ac:dyDescent="0.15">
      <c r="A6627" s="1">
        <v>66.25</v>
      </c>
      <c r="B6627" s="1">
        <v>0.50582780999999999</v>
      </c>
      <c r="C6627" s="1">
        <v>-5.9819152E-2</v>
      </c>
      <c r="D6627" s="1">
        <v>4.0738590999999998E-2</v>
      </c>
    </row>
    <row r="6628" spans="1:4" x14ac:dyDescent="0.15">
      <c r="A6628" s="1">
        <v>66.260000000000005</v>
      </c>
      <c r="B6628" s="1">
        <v>0.50271997999999996</v>
      </c>
      <c r="C6628" s="1">
        <v>-6.2023503000000001E-2</v>
      </c>
      <c r="D6628" s="1">
        <v>4.2068713000000001E-2</v>
      </c>
    </row>
    <row r="6629" spans="1:4" x14ac:dyDescent="0.15">
      <c r="A6629" s="1">
        <v>66.27</v>
      </c>
      <c r="B6629" s="1">
        <v>0.49811111000000002</v>
      </c>
      <c r="C6629" s="1">
        <v>-6.4600317000000004E-2</v>
      </c>
      <c r="D6629" s="1">
        <v>4.2404682999999999E-2</v>
      </c>
    </row>
    <row r="6630" spans="1:4" x14ac:dyDescent="0.15">
      <c r="A6630" s="1">
        <v>66.28</v>
      </c>
      <c r="B6630" s="1">
        <v>0.49496655000000001</v>
      </c>
      <c r="C6630" s="1">
        <v>-6.6678582E-2</v>
      </c>
      <c r="D6630" s="1">
        <v>4.3950296999999999E-2</v>
      </c>
    </row>
    <row r="6631" spans="1:4" x14ac:dyDescent="0.15">
      <c r="A6631" s="1">
        <v>66.290000000000006</v>
      </c>
      <c r="B6631" s="1">
        <v>0.49240926000000002</v>
      </c>
      <c r="C6631" s="1">
        <v>-6.9028699999999998E-2</v>
      </c>
      <c r="D6631" s="1">
        <v>4.5900539999999997E-2</v>
      </c>
    </row>
    <row r="6632" spans="1:4" x14ac:dyDescent="0.15">
      <c r="A6632" s="1">
        <v>66.3</v>
      </c>
      <c r="B6632" s="1">
        <v>0.49112486</v>
      </c>
      <c r="C6632" s="1">
        <v>-7.1199881000000007E-2</v>
      </c>
      <c r="D6632" s="1">
        <v>4.8499664999999997E-2</v>
      </c>
    </row>
    <row r="6633" spans="1:4" x14ac:dyDescent="0.15">
      <c r="A6633" s="1">
        <v>66.31</v>
      </c>
      <c r="B6633" s="1">
        <v>0.48936471999999998</v>
      </c>
      <c r="C6633" s="1">
        <v>-7.3336770999999995E-2</v>
      </c>
      <c r="D6633" s="1">
        <v>5.0712685E-2</v>
      </c>
    </row>
    <row r="6634" spans="1:4" x14ac:dyDescent="0.15">
      <c r="A6634" s="1">
        <v>66.319999999999993</v>
      </c>
      <c r="B6634" s="1">
        <v>0.48761570999999998</v>
      </c>
      <c r="C6634" s="1">
        <v>-7.5439920999999993E-2</v>
      </c>
      <c r="D6634" s="1">
        <v>5.3293462999999999E-2</v>
      </c>
    </row>
    <row r="6635" spans="1:4" x14ac:dyDescent="0.15">
      <c r="A6635" s="1">
        <v>66.33</v>
      </c>
      <c r="B6635" s="1">
        <v>0.48546105000000001</v>
      </c>
      <c r="C6635" s="1">
        <v>-7.8275785000000001E-2</v>
      </c>
      <c r="D6635" s="1">
        <v>5.5482466000000001E-2</v>
      </c>
    </row>
    <row r="6636" spans="1:4" x14ac:dyDescent="0.15">
      <c r="A6636" s="1">
        <v>66.34</v>
      </c>
      <c r="B6636" s="1">
        <v>0.48434281000000001</v>
      </c>
      <c r="C6636" s="1">
        <v>-8.0950412999999999E-2</v>
      </c>
      <c r="D6636" s="1">
        <v>5.8487438000000003E-2</v>
      </c>
    </row>
    <row r="6637" spans="1:4" x14ac:dyDescent="0.15">
      <c r="A6637" s="1">
        <v>66.349999999999994</v>
      </c>
      <c r="B6637" s="1">
        <v>0.48326394</v>
      </c>
      <c r="C6637" s="1">
        <v>-8.3332832999999995E-2</v>
      </c>
      <c r="D6637" s="1">
        <v>6.1521087000000002E-2</v>
      </c>
    </row>
    <row r="6638" spans="1:4" x14ac:dyDescent="0.15">
      <c r="A6638" s="1">
        <v>66.36</v>
      </c>
      <c r="B6638" s="1">
        <v>0.48241208000000002</v>
      </c>
      <c r="C6638" s="1">
        <v>-8.5690317000000002E-2</v>
      </c>
      <c r="D6638" s="1">
        <v>6.4196171999999996E-2</v>
      </c>
    </row>
    <row r="6639" spans="1:4" x14ac:dyDescent="0.15">
      <c r="A6639" s="1">
        <v>66.37</v>
      </c>
      <c r="B6639" s="1">
        <v>0.48177067000000001</v>
      </c>
      <c r="C6639" s="1">
        <v>-8.8242126000000004E-2</v>
      </c>
      <c r="D6639" s="1">
        <v>6.6946385999999997E-2</v>
      </c>
    </row>
    <row r="6640" spans="1:4" x14ac:dyDescent="0.15">
      <c r="A6640" s="1">
        <v>66.38</v>
      </c>
      <c r="B6640" s="1">
        <v>0.48078633999999998</v>
      </c>
      <c r="C6640" s="1">
        <v>-9.0962269999999998E-2</v>
      </c>
      <c r="D6640" s="1">
        <v>6.9625322000000003E-2</v>
      </c>
    </row>
    <row r="6641" spans="1:4" x14ac:dyDescent="0.15">
      <c r="A6641" s="1">
        <v>66.39</v>
      </c>
      <c r="B6641" s="1">
        <v>0.48027773000000001</v>
      </c>
      <c r="C6641" s="1">
        <v>-9.3391564999999996E-2</v>
      </c>
      <c r="D6641" s="1">
        <v>7.2559916000000002E-2</v>
      </c>
    </row>
    <row r="6642" spans="1:4" x14ac:dyDescent="0.15">
      <c r="A6642" s="1">
        <v>66.400000000000006</v>
      </c>
      <c r="B6642" s="1">
        <v>0.47984455999999998</v>
      </c>
      <c r="C6642" s="1">
        <v>-9.5352491999999997E-2</v>
      </c>
      <c r="D6642" s="1">
        <v>7.5273086000000003E-2</v>
      </c>
    </row>
    <row r="6643" spans="1:4" x14ac:dyDescent="0.15">
      <c r="A6643" s="1">
        <v>66.41</v>
      </c>
      <c r="B6643" s="1">
        <v>0.47949342</v>
      </c>
      <c r="C6643" s="1">
        <v>-9.7648252000000005E-2</v>
      </c>
      <c r="D6643" s="1">
        <v>7.8047248E-2</v>
      </c>
    </row>
    <row r="6644" spans="1:4" x14ac:dyDescent="0.15">
      <c r="A6644" s="1">
        <v>66.42</v>
      </c>
      <c r="B6644" s="1">
        <v>0.47995092</v>
      </c>
      <c r="C6644" s="1">
        <v>-0.10011896000000001</v>
      </c>
      <c r="D6644" s="1">
        <v>8.1553047000000004E-2</v>
      </c>
    </row>
    <row r="6645" spans="1:4" x14ac:dyDescent="0.15">
      <c r="A6645" s="1">
        <v>66.430000000000007</v>
      </c>
      <c r="B6645" s="1">
        <v>0.48118593999999998</v>
      </c>
      <c r="C6645" s="1">
        <v>-0.10303718000000001</v>
      </c>
      <c r="D6645" s="1">
        <v>8.4795224000000002E-2</v>
      </c>
    </row>
    <row r="6646" spans="1:4" x14ac:dyDescent="0.15">
      <c r="A6646" s="1">
        <v>66.44</v>
      </c>
      <c r="B6646" s="1">
        <v>0.48218782999999998</v>
      </c>
      <c r="C6646" s="1">
        <v>-0.10599719000000001</v>
      </c>
      <c r="D6646" s="1">
        <v>8.8235295000000005E-2</v>
      </c>
    </row>
    <row r="6647" spans="1:4" x14ac:dyDescent="0.15">
      <c r="A6647" s="1">
        <v>66.45</v>
      </c>
      <c r="B6647" s="1">
        <v>0.48443023000000002</v>
      </c>
      <c r="C6647" s="1">
        <v>-0.10903752999999999</v>
      </c>
      <c r="D6647" s="1">
        <v>9.1402645000000005E-2</v>
      </c>
    </row>
    <row r="6648" spans="1:4" x14ac:dyDescent="0.15">
      <c r="A6648" s="1">
        <v>66.459999999999994</v>
      </c>
      <c r="B6648" s="1">
        <v>0.48740016000000003</v>
      </c>
      <c r="C6648" s="1">
        <v>-0.11199459</v>
      </c>
      <c r="D6648" s="1">
        <v>9.4414867E-2</v>
      </c>
    </row>
    <row r="6649" spans="1:4" x14ac:dyDescent="0.15">
      <c r="A6649" s="1">
        <v>66.47</v>
      </c>
      <c r="B6649" s="1">
        <v>0.49142576999999998</v>
      </c>
      <c r="C6649" s="1">
        <v>-0.11501193</v>
      </c>
      <c r="D6649" s="1">
        <v>9.7775576000000003E-2</v>
      </c>
    </row>
    <row r="6650" spans="1:4" x14ac:dyDescent="0.15">
      <c r="A6650" s="1">
        <v>66.48</v>
      </c>
      <c r="B6650" s="1">
        <v>0.49575470999999999</v>
      </c>
      <c r="C6650" s="1">
        <v>-0.11813237</v>
      </c>
      <c r="D6650" s="1">
        <v>0.10135561</v>
      </c>
    </row>
    <row r="6651" spans="1:4" x14ac:dyDescent="0.15">
      <c r="A6651" s="1">
        <v>66.489999999999995</v>
      </c>
      <c r="B6651" s="1">
        <v>0.49984371999999999</v>
      </c>
      <c r="C6651" s="1">
        <v>-0.12122526</v>
      </c>
      <c r="D6651" s="1">
        <v>0.10467609</v>
      </c>
    </row>
    <row r="6652" spans="1:4" x14ac:dyDescent="0.15">
      <c r="A6652" s="1">
        <v>66.5</v>
      </c>
      <c r="B6652" s="1">
        <v>0.50451349999999995</v>
      </c>
      <c r="C6652" s="1">
        <v>-0.12387927999999999</v>
      </c>
      <c r="D6652" s="1">
        <v>0.10791834</v>
      </c>
    </row>
    <row r="6653" spans="1:4" x14ac:dyDescent="0.15">
      <c r="A6653" s="1">
        <v>66.510000000000005</v>
      </c>
      <c r="B6653" s="1">
        <v>0.50933728</v>
      </c>
      <c r="C6653" s="1">
        <v>-0.12708301999999999</v>
      </c>
      <c r="D6653" s="1">
        <v>0.11109375</v>
      </c>
    </row>
    <row r="6654" spans="1:4" x14ac:dyDescent="0.15">
      <c r="A6654" s="1">
        <v>66.52</v>
      </c>
      <c r="B6654" s="1">
        <v>0.51476573000000003</v>
      </c>
      <c r="C6654" s="1">
        <v>-0.12973982000000001</v>
      </c>
      <c r="D6654" s="1">
        <v>0.11437482</v>
      </c>
    </row>
    <row r="6655" spans="1:4" x14ac:dyDescent="0.15">
      <c r="A6655" s="1">
        <v>66.53</v>
      </c>
      <c r="B6655" s="1">
        <v>0.51969083999999999</v>
      </c>
      <c r="C6655" s="1">
        <v>-0.13271952000000001</v>
      </c>
      <c r="D6655" s="1">
        <v>0.11752984</v>
      </c>
    </row>
    <row r="6656" spans="1:4" x14ac:dyDescent="0.15">
      <c r="A6656" s="1">
        <v>66.540000000000006</v>
      </c>
      <c r="B6656" s="1">
        <v>0.52693133000000003</v>
      </c>
      <c r="C6656" s="1">
        <v>-0.13543632</v>
      </c>
      <c r="D6656" s="1">
        <v>0.12075197</v>
      </c>
    </row>
    <row r="6657" spans="1:4" x14ac:dyDescent="0.15">
      <c r="A6657" s="1">
        <v>66.55</v>
      </c>
      <c r="B6657" s="1">
        <v>0.53291871000000002</v>
      </c>
      <c r="C6657" s="1">
        <v>-0.13848347999999999</v>
      </c>
      <c r="D6657" s="1">
        <v>0.12308879</v>
      </c>
    </row>
    <row r="6658" spans="1:4" x14ac:dyDescent="0.15">
      <c r="A6658" s="1">
        <v>66.56</v>
      </c>
      <c r="B6658" s="1">
        <v>0.53946658999999997</v>
      </c>
      <c r="C6658" s="1">
        <v>-0.14174123999999999</v>
      </c>
      <c r="D6658" s="1">
        <v>0.12537435</v>
      </c>
    </row>
    <row r="6659" spans="1:4" x14ac:dyDescent="0.15">
      <c r="A6659" s="1">
        <v>66.569999999999993</v>
      </c>
      <c r="B6659" s="1">
        <v>0.54670068000000005</v>
      </c>
      <c r="C6659" s="1">
        <v>-0.14513118</v>
      </c>
      <c r="D6659" s="1">
        <v>0.12803181</v>
      </c>
    </row>
    <row r="6660" spans="1:4" x14ac:dyDescent="0.15">
      <c r="A6660" s="1">
        <v>66.58</v>
      </c>
      <c r="B6660" s="1">
        <v>0.55310369999999998</v>
      </c>
      <c r="C6660" s="1">
        <v>-0.14804122</v>
      </c>
      <c r="D6660" s="1">
        <v>0.13067028</v>
      </c>
    </row>
    <row r="6661" spans="1:4" x14ac:dyDescent="0.15">
      <c r="A6661" s="1">
        <v>66.59</v>
      </c>
      <c r="B6661" s="1">
        <v>0.55944324000000001</v>
      </c>
      <c r="C6661" s="1">
        <v>-0.15099288</v>
      </c>
      <c r="D6661" s="1">
        <v>0.13312968</v>
      </c>
    </row>
    <row r="6662" spans="1:4" x14ac:dyDescent="0.15">
      <c r="A6662" s="1">
        <v>66.599999999999994</v>
      </c>
      <c r="B6662" s="1">
        <v>0.56674904999999998</v>
      </c>
      <c r="C6662" s="1">
        <v>-0.154364</v>
      </c>
      <c r="D6662" s="1">
        <v>0.13555083000000001</v>
      </c>
    </row>
    <row r="6663" spans="1:4" x14ac:dyDescent="0.15">
      <c r="A6663" s="1">
        <v>66.61</v>
      </c>
      <c r="B6663" s="1">
        <v>0.57449647000000004</v>
      </c>
      <c r="C6663" s="1">
        <v>-0.15746763</v>
      </c>
      <c r="D6663" s="1">
        <v>0.13837548</v>
      </c>
    </row>
    <row r="6664" spans="1:4" x14ac:dyDescent="0.15">
      <c r="A6664" s="1">
        <v>66.62</v>
      </c>
      <c r="B6664" s="1">
        <v>0.58161790000000002</v>
      </c>
      <c r="C6664" s="1">
        <v>-0.16059851999999999</v>
      </c>
      <c r="D6664" s="1">
        <v>0.14119456999999999</v>
      </c>
    </row>
    <row r="6665" spans="1:4" x14ac:dyDescent="0.15">
      <c r="A6665" s="1">
        <v>66.63</v>
      </c>
      <c r="B6665" s="1">
        <v>0.58788828000000004</v>
      </c>
      <c r="C6665" s="1">
        <v>-0.16366716000000001</v>
      </c>
      <c r="D6665" s="1">
        <v>0.14365766999999999</v>
      </c>
    </row>
    <row r="6666" spans="1:4" x14ac:dyDescent="0.15">
      <c r="A6666" s="1">
        <v>66.64</v>
      </c>
      <c r="B6666" s="1">
        <v>0.59443553000000005</v>
      </c>
      <c r="C6666" s="1">
        <v>-0.16632509000000001</v>
      </c>
      <c r="D6666" s="1">
        <v>0.14583069000000001</v>
      </c>
    </row>
    <row r="6667" spans="1:4" x14ac:dyDescent="0.15">
      <c r="A6667" s="1">
        <v>66.650000000000006</v>
      </c>
      <c r="B6667" s="1">
        <v>0.60122339000000002</v>
      </c>
      <c r="C6667" s="1">
        <v>-0.16963544</v>
      </c>
      <c r="D6667" s="1">
        <v>0.14796644</v>
      </c>
    </row>
    <row r="6668" spans="1:4" x14ac:dyDescent="0.15">
      <c r="A6668" s="1">
        <v>66.66</v>
      </c>
      <c r="B6668" s="1">
        <v>0.60963988000000002</v>
      </c>
      <c r="C6668" s="1">
        <v>-0.17255788</v>
      </c>
      <c r="D6668" s="1">
        <v>0.15036028000000001</v>
      </c>
    </row>
    <row r="6669" spans="1:4" x14ac:dyDescent="0.15">
      <c r="A6669" s="1">
        <v>66.67</v>
      </c>
      <c r="B6669" s="1">
        <v>0.61751754000000003</v>
      </c>
      <c r="C6669" s="1">
        <v>-0.17522459000000001</v>
      </c>
      <c r="D6669" s="1">
        <v>0.15268493999999999</v>
      </c>
    </row>
    <row r="6670" spans="1:4" x14ac:dyDescent="0.15">
      <c r="A6670" s="1">
        <v>66.680000000000007</v>
      </c>
      <c r="B6670" s="1">
        <v>0.62481967000000005</v>
      </c>
      <c r="C6670" s="1">
        <v>-0.17812685</v>
      </c>
      <c r="D6670" s="1">
        <v>0.15477836</v>
      </c>
    </row>
    <row r="6671" spans="1:4" x14ac:dyDescent="0.15">
      <c r="A6671" s="1">
        <v>66.69</v>
      </c>
      <c r="B6671" s="1">
        <v>0.63194596000000003</v>
      </c>
      <c r="C6671" s="1">
        <v>-0.18168633000000001</v>
      </c>
      <c r="D6671" s="1">
        <v>0.15642306</v>
      </c>
    </row>
    <row r="6672" spans="1:4" x14ac:dyDescent="0.15">
      <c r="A6672" s="1">
        <v>66.7</v>
      </c>
      <c r="B6672" s="1">
        <v>0.63796083999999997</v>
      </c>
      <c r="C6672" s="1">
        <v>-0.18511737</v>
      </c>
      <c r="D6672" s="1">
        <v>0.15807381000000001</v>
      </c>
    </row>
    <row r="6673" spans="1:4" x14ac:dyDescent="0.15">
      <c r="A6673" s="1">
        <v>66.709999999999994</v>
      </c>
      <c r="B6673" s="1">
        <v>0.64388308999999999</v>
      </c>
      <c r="C6673" s="1">
        <v>-0.18812145</v>
      </c>
      <c r="D6673" s="1">
        <v>0.15968916999999999</v>
      </c>
    </row>
    <row r="6674" spans="1:4" x14ac:dyDescent="0.15">
      <c r="A6674" s="1">
        <v>66.72</v>
      </c>
      <c r="B6674" s="1">
        <v>0.65081482000000002</v>
      </c>
      <c r="C6674" s="1">
        <v>-0.19095061999999999</v>
      </c>
      <c r="D6674" s="1">
        <v>0.16166578000000001</v>
      </c>
    </row>
    <row r="6675" spans="1:4" x14ac:dyDescent="0.15">
      <c r="A6675" s="1">
        <v>66.73</v>
      </c>
      <c r="B6675" s="1">
        <v>0.65735157</v>
      </c>
      <c r="C6675" s="1">
        <v>-0.19442994</v>
      </c>
      <c r="D6675" s="1">
        <v>0.16270858999999999</v>
      </c>
    </row>
    <row r="6676" spans="1:4" x14ac:dyDescent="0.15">
      <c r="A6676" s="1">
        <v>66.739999999999995</v>
      </c>
      <c r="B6676" s="1">
        <v>0.66383241999999998</v>
      </c>
      <c r="C6676" s="1">
        <v>-0.19754308000000001</v>
      </c>
      <c r="D6676" s="1">
        <v>0.16405125000000001</v>
      </c>
    </row>
    <row r="6677" spans="1:4" x14ac:dyDescent="0.15">
      <c r="A6677" s="1">
        <v>66.75</v>
      </c>
      <c r="B6677" s="1">
        <v>0.66879968999999995</v>
      </c>
      <c r="C6677" s="1">
        <v>-0.20100166999999999</v>
      </c>
      <c r="D6677" s="1">
        <v>0.16483149999999999</v>
      </c>
    </row>
    <row r="6678" spans="1:4" x14ac:dyDescent="0.15">
      <c r="A6678" s="1">
        <v>66.760000000000005</v>
      </c>
      <c r="B6678" s="1">
        <v>0.67320303999999997</v>
      </c>
      <c r="C6678" s="1">
        <v>-0.20409079999999999</v>
      </c>
      <c r="D6678" s="1">
        <v>0.16600677</v>
      </c>
    </row>
    <row r="6679" spans="1:4" x14ac:dyDescent="0.15">
      <c r="A6679" s="1">
        <v>66.77</v>
      </c>
      <c r="B6679" s="1">
        <v>0.67782567999999999</v>
      </c>
      <c r="C6679" s="1">
        <v>-0.20772265000000001</v>
      </c>
      <c r="D6679" s="1">
        <v>0.16671045000000001</v>
      </c>
    </row>
    <row r="6680" spans="1:4" x14ac:dyDescent="0.15">
      <c r="A6680" s="1">
        <v>66.78</v>
      </c>
      <c r="B6680" s="1">
        <v>0.68384615999999998</v>
      </c>
      <c r="C6680" s="1">
        <v>-0.21098910000000001</v>
      </c>
      <c r="D6680" s="1">
        <v>0.16737787000000001</v>
      </c>
    </row>
    <row r="6681" spans="1:4" x14ac:dyDescent="0.15">
      <c r="A6681" s="1">
        <v>66.790000000000006</v>
      </c>
      <c r="B6681" s="1">
        <v>0.68953556999999999</v>
      </c>
      <c r="C6681" s="1">
        <v>-0.21470484000000001</v>
      </c>
      <c r="D6681" s="1">
        <v>0.16746802999999999</v>
      </c>
    </row>
    <row r="6682" spans="1:4" x14ac:dyDescent="0.15">
      <c r="A6682" s="1">
        <v>66.8</v>
      </c>
      <c r="B6682" s="1">
        <v>0.69416005999999997</v>
      </c>
      <c r="C6682" s="1">
        <v>-0.21825979000000001</v>
      </c>
      <c r="D6682" s="1">
        <v>0.16766134999999999</v>
      </c>
    </row>
    <row r="6683" spans="1:4" x14ac:dyDescent="0.15">
      <c r="A6683" s="1">
        <v>66.81</v>
      </c>
      <c r="B6683" s="1">
        <v>0.69644613</v>
      </c>
      <c r="C6683" s="1">
        <v>-0.22144612999999999</v>
      </c>
      <c r="D6683" s="1">
        <v>0.16750594999999999</v>
      </c>
    </row>
    <row r="6684" spans="1:4" x14ac:dyDescent="0.15">
      <c r="A6684" s="1">
        <v>66.819999999999993</v>
      </c>
      <c r="B6684" s="1">
        <v>0.69910421</v>
      </c>
      <c r="C6684" s="1">
        <v>-0.22426629000000001</v>
      </c>
      <c r="D6684" s="1">
        <v>0.16736817000000001</v>
      </c>
    </row>
    <row r="6685" spans="1:4" x14ac:dyDescent="0.15">
      <c r="A6685" s="1">
        <v>66.83</v>
      </c>
      <c r="B6685" s="1">
        <v>0.70202591000000003</v>
      </c>
      <c r="C6685" s="1">
        <v>-0.22779938</v>
      </c>
      <c r="D6685" s="1">
        <v>0.16682015</v>
      </c>
    </row>
    <row r="6686" spans="1:4" x14ac:dyDescent="0.15">
      <c r="A6686" s="1">
        <v>66.84</v>
      </c>
      <c r="B6686" s="1">
        <v>0.70516818999999997</v>
      </c>
      <c r="C6686" s="1">
        <v>-0.23155244</v>
      </c>
      <c r="D6686" s="1">
        <v>0.16595773</v>
      </c>
    </row>
    <row r="6687" spans="1:4" x14ac:dyDescent="0.15">
      <c r="A6687" s="1">
        <v>66.849999999999994</v>
      </c>
      <c r="B6687" s="1">
        <v>0.70897199</v>
      </c>
      <c r="C6687" s="1">
        <v>-0.23503378</v>
      </c>
      <c r="D6687" s="1">
        <v>0.16517477</v>
      </c>
    </row>
    <row r="6688" spans="1:4" x14ac:dyDescent="0.15">
      <c r="A6688" s="1">
        <v>66.86</v>
      </c>
      <c r="B6688" s="1">
        <v>0.71299336999999996</v>
      </c>
      <c r="C6688" s="1">
        <v>-0.23808260000000001</v>
      </c>
      <c r="D6688" s="1">
        <v>0.16417673999999999</v>
      </c>
    </row>
    <row r="6689" spans="1:4" x14ac:dyDescent="0.15">
      <c r="A6689" s="1">
        <v>66.87</v>
      </c>
      <c r="B6689" s="1">
        <v>0.71449536000000002</v>
      </c>
      <c r="C6689" s="1">
        <v>-0.24113006000000001</v>
      </c>
      <c r="D6689" s="1">
        <v>0.16320254000000001</v>
      </c>
    </row>
    <row r="6690" spans="1:4" x14ac:dyDescent="0.15">
      <c r="A6690" s="1">
        <v>66.88</v>
      </c>
      <c r="B6690" s="1">
        <v>0.71681536000000001</v>
      </c>
      <c r="C6690" s="1">
        <v>-0.24390890000000001</v>
      </c>
      <c r="D6690" s="1">
        <v>0.16226958999999999</v>
      </c>
    </row>
    <row r="6691" spans="1:4" x14ac:dyDescent="0.15">
      <c r="A6691" s="1">
        <v>66.89</v>
      </c>
      <c r="B6691" s="1">
        <v>0.71885060999999995</v>
      </c>
      <c r="C6691" s="1">
        <v>-0.24638708000000001</v>
      </c>
      <c r="D6691" s="1">
        <v>0.1611398</v>
      </c>
    </row>
    <row r="6692" spans="1:4" x14ac:dyDescent="0.15">
      <c r="A6692" s="1">
        <v>66.900000000000006</v>
      </c>
      <c r="B6692" s="1">
        <v>0.72107133000000001</v>
      </c>
      <c r="C6692" s="1">
        <v>-0.24798597</v>
      </c>
      <c r="D6692" s="1">
        <v>0.15984344</v>
      </c>
    </row>
    <row r="6693" spans="1:4" x14ac:dyDescent="0.15">
      <c r="A6693" s="1">
        <v>66.91</v>
      </c>
      <c r="B6693" s="1">
        <v>0.72368672999999994</v>
      </c>
      <c r="C6693" s="1">
        <v>-0.2497617</v>
      </c>
      <c r="D6693" s="1">
        <v>0.15871541</v>
      </c>
    </row>
    <row r="6694" spans="1:4" x14ac:dyDescent="0.15">
      <c r="A6694" s="1">
        <v>66.92</v>
      </c>
      <c r="B6694" s="1">
        <v>0.72628647000000002</v>
      </c>
      <c r="C6694" s="1">
        <v>-0.25185254000000001</v>
      </c>
      <c r="D6694" s="1">
        <v>0.15768459000000001</v>
      </c>
    </row>
    <row r="6695" spans="1:4" x14ac:dyDescent="0.15">
      <c r="A6695" s="1">
        <v>66.930000000000007</v>
      </c>
      <c r="B6695" s="1">
        <v>0.72825631000000002</v>
      </c>
      <c r="C6695" s="1">
        <v>-0.25366263999999999</v>
      </c>
      <c r="D6695" s="1">
        <v>0.1563061</v>
      </c>
    </row>
    <row r="6696" spans="1:4" x14ac:dyDescent="0.15">
      <c r="A6696" s="1">
        <v>66.94</v>
      </c>
      <c r="B6696" s="1">
        <v>0.73081238000000004</v>
      </c>
      <c r="C6696" s="1">
        <v>-0.25498327999999998</v>
      </c>
      <c r="D6696" s="1">
        <v>0.15515836999999999</v>
      </c>
    </row>
    <row r="6697" spans="1:4" x14ac:dyDescent="0.15">
      <c r="A6697" s="1">
        <v>66.95</v>
      </c>
      <c r="B6697" s="1">
        <v>0.73382517000000003</v>
      </c>
      <c r="C6697" s="1">
        <v>-0.25644312000000002</v>
      </c>
      <c r="D6697" s="1">
        <v>0.15364597999999999</v>
      </c>
    </row>
    <row r="6698" spans="1:4" x14ac:dyDescent="0.15">
      <c r="A6698" s="1">
        <v>66.959999999999994</v>
      </c>
      <c r="B6698" s="1">
        <v>0.73710487999999996</v>
      </c>
      <c r="C6698" s="1">
        <v>-0.25715554000000002</v>
      </c>
      <c r="D6698" s="1">
        <v>0.15227974999999999</v>
      </c>
    </row>
    <row r="6699" spans="1:4" x14ac:dyDescent="0.15">
      <c r="A6699" s="1">
        <v>66.97</v>
      </c>
      <c r="B6699" s="1">
        <v>0.73925231999999996</v>
      </c>
      <c r="C6699" s="1">
        <v>-0.25764462999999999</v>
      </c>
      <c r="D6699" s="1">
        <v>0.15099185000000001</v>
      </c>
    </row>
    <row r="6700" spans="1:4" x14ac:dyDescent="0.15">
      <c r="A6700" s="1">
        <v>66.98</v>
      </c>
      <c r="B6700" s="1">
        <v>0.74110582000000003</v>
      </c>
      <c r="C6700" s="1">
        <v>-0.25757637</v>
      </c>
      <c r="D6700" s="1">
        <v>0.14977119999999999</v>
      </c>
    </row>
    <row r="6701" spans="1:4" x14ac:dyDescent="0.15">
      <c r="A6701" s="1">
        <v>66.989999999999995</v>
      </c>
      <c r="B6701" s="1">
        <v>0.74303867999999995</v>
      </c>
      <c r="C6701" s="1">
        <v>-0.25773437999999999</v>
      </c>
      <c r="D6701" s="1">
        <v>0.14859317</v>
      </c>
    </row>
    <row r="6702" spans="1:4" x14ac:dyDescent="0.15">
      <c r="A6702" s="1">
        <v>67</v>
      </c>
      <c r="B6702" s="1">
        <v>0.74523651999999996</v>
      </c>
      <c r="C6702" s="1">
        <v>-0.25790994</v>
      </c>
      <c r="D6702" s="1">
        <v>0.14776508999999999</v>
      </c>
    </row>
    <row r="6703" spans="1:4" x14ac:dyDescent="0.15">
      <c r="A6703" s="1">
        <v>67.010000000000005</v>
      </c>
      <c r="B6703" s="1">
        <v>0.74736115999999997</v>
      </c>
      <c r="C6703" s="1">
        <v>-0.25786087000000002</v>
      </c>
      <c r="D6703" s="1">
        <v>0.14670563</v>
      </c>
    </row>
    <row r="6704" spans="1:4" x14ac:dyDescent="0.15">
      <c r="A6704" s="1">
        <v>67.02</v>
      </c>
      <c r="B6704" s="1">
        <v>0.7489903</v>
      </c>
      <c r="C6704" s="1">
        <v>-0.25673634000000001</v>
      </c>
      <c r="D6704" s="1">
        <v>0.14590068</v>
      </c>
    </row>
    <row r="6705" spans="1:4" x14ac:dyDescent="0.15">
      <c r="A6705" s="1">
        <v>67.03</v>
      </c>
      <c r="B6705" s="1">
        <v>0.74944339999999998</v>
      </c>
      <c r="C6705" s="1">
        <v>-0.25626837000000002</v>
      </c>
      <c r="D6705" s="1">
        <v>0.14468125000000001</v>
      </c>
    </row>
    <row r="6706" spans="1:4" x14ac:dyDescent="0.15">
      <c r="A6706" s="1">
        <v>67.040000000000006</v>
      </c>
      <c r="B6706" s="1">
        <v>0.74967976999999997</v>
      </c>
      <c r="C6706" s="1">
        <v>-0.25545651000000003</v>
      </c>
      <c r="D6706" s="1">
        <v>0.14366581</v>
      </c>
    </row>
    <row r="6707" spans="1:4" x14ac:dyDescent="0.15">
      <c r="A6707" s="1">
        <v>67.05</v>
      </c>
      <c r="B6707" s="1">
        <v>0.75065972999999997</v>
      </c>
      <c r="C6707" s="1">
        <v>-0.25461914000000002</v>
      </c>
      <c r="D6707" s="1">
        <v>0.14265501</v>
      </c>
    </row>
    <row r="6708" spans="1:4" x14ac:dyDescent="0.15">
      <c r="A6708" s="1">
        <v>67.06</v>
      </c>
      <c r="B6708" s="1">
        <v>0.75251288000000005</v>
      </c>
      <c r="C6708" s="1">
        <v>-0.25302056000000001</v>
      </c>
      <c r="D6708" s="1">
        <v>0.14184281000000001</v>
      </c>
    </row>
    <row r="6709" spans="1:4" x14ac:dyDescent="0.15">
      <c r="A6709" s="1">
        <v>67.069999999999993</v>
      </c>
      <c r="B6709" s="1">
        <v>0.75378451999999996</v>
      </c>
      <c r="C6709" s="1">
        <v>-0.25146795999999999</v>
      </c>
      <c r="D6709" s="1">
        <v>0.14051952000000001</v>
      </c>
    </row>
    <row r="6710" spans="1:4" x14ac:dyDescent="0.15">
      <c r="A6710" s="1">
        <v>67.08</v>
      </c>
      <c r="B6710" s="1">
        <v>0.75429714000000003</v>
      </c>
      <c r="C6710" s="1">
        <v>-0.24988105999999999</v>
      </c>
      <c r="D6710" s="1">
        <v>0.1391271</v>
      </c>
    </row>
    <row r="6711" spans="1:4" x14ac:dyDescent="0.15">
      <c r="A6711" s="1">
        <v>67.09</v>
      </c>
      <c r="B6711" s="1">
        <v>0.75410805999999997</v>
      </c>
      <c r="C6711" s="1">
        <v>-0.24783587000000001</v>
      </c>
      <c r="D6711" s="1">
        <v>0.13801094999999999</v>
      </c>
    </row>
    <row r="6712" spans="1:4" x14ac:dyDescent="0.15">
      <c r="A6712" s="1">
        <v>67.099999999999994</v>
      </c>
      <c r="B6712" s="1">
        <v>0.75486238999999999</v>
      </c>
      <c r="C6712" s="1">
        <v>-0.24551301</v>
      </c>
      <c r="D6712" s="1">
        <v>0.13717037000000001</v>
      </c>
    </row>
    <row r="6713" spans="1:4" x14ac:dyDescent="0.15">
      <c r="A6713" s="1">
        <v>67.11</v>
      </c>
      <c r="B6713" s="1">
        <v>0.75481122</v>
      </c>
      <c r="C6713" s="1">
        <v>-0.24358209</v>
      </c>
      <c r="D6713" s="1">
        <v>0.13615026999999999</v>
      </c>
    </row>
    <row r="6714" spans="1:4" x14ac:dyDescent="0.15">
      <c r="A6714" s="1">
        <v>67.12</v>
      </c>
      <c r="B6714" s="1">
        <v>0.75534283000000002</v>
      </c>
      <c r="C6714" s="1">
        <v>-0.24129875000000001</v>
      </c>
      <c r="D6714" s="1">
        <v>0.13533471</v>
      </c>
    </row>
    <row r="6715" spans="1:4" x14ac:dyDescent="0.15">
      <c r="A6715" s="1">
        <v>67.13</v>
      </c>
      <c r="B6715" s="1">
        <v>0.75509998</v>
      </c>
      <c r="C6715" s="1">
        <v>-0.23883507000000001</v>
      </c>
      <c r="D6715" s="1">
        <v>0.13417092999999999</v>
      </c>
    </row>
    <row r="6716" spans="1:4" x14ac:dyDescent="0.15">
      <c r="A6716" s="1">
        <v>67.14</v>
      </c>
      <c r="B6716" s="1">
        <v>0.75473517000000001</v>
      </c>
      <c r="C6716" s="1">
        <v>-0.23607433999999999</v>
      </c>
      <c r="D6716" s="1">
        <v>0.13299179999999999</v>
      </c>
    </row>
    <row r="6717" spans="1:4" x14ac:dyDescent="0.15">
      <c r="A6717" s="1">
        <v>67.150000000000006</v>
      </c>
      <c r="B6717" s="1">
        <v>0.75375932999999995</v>
      </c>
      <c r="C6717" s="1">
        <v>-0.2334851</v>
      </c>
      <c r="D6717" s="1">
        <v>0.13180939999999999</v>
      </c>
    </row>
    <row r="6718" spans="1:4" x14ac:dyDescent="0.15">
      <c r="A6718" s="1">
        <v>67.16</v>
      </c>
      <c r="B6718" s="1">
        <v>0.75272242</v>
      </c>
      <c r="C6718" s="1">
        <v>-0.23062395999999999</v>
      </c>
      <c r="D6718" s="1">
        <v>0.13105096999999999</v>
      </c>
    </row>
    <row r="6719" spans="1:4" x14ac:dyDescent="0.15">
      <c r="A6719" s="1">
        <v>67.17</v>
      </c>
      <c r="B6719" s="1">
        <v>0.75165570999999998</v>
      </c>
      <c r="C6719" s="1">
        <v>-0.22761874000000001</v>
      </c>
      <c r="D6719" s="1">
        <v>0.12983610000000001</v>
      </c>
    </row>
    <row r="6720" spans="1:4" x14ac:dyDescent="0.15">
      <c r="A6720" s="1">
        <v>67.180000000000007</v>
      </c>
      <c r="B6720" s="1">
        <v>0.75161792000000005</v>
      </c>
      <c r="C6720" s="1">
        <v>-0.22482889</v>
      </c>
      <c r="D6720" s="1">
        <v>0.1288512</v>
      </c>
    </row>
    <row r="6721" spans="1:4" x14ac:dyDescent="0.15">
      <c r="A6721" s="1">
        <v>67.19</v>
      </c>
      <c r="B6721" s="1">
        <v>0.75045746000000002</v>
      </c>
      <c r="C6721" s="1">
        <v>-0.22186668000000001</v>
      </c>
      <c r="D6721" s="1">
        <v>0.12786444999999999</v>
      </c>
    </row>
    <row r="6722" spans="1:4" x14ac:dyDescent="0.15">
      <c r="A6722" s="1">
        <v>67.2</v>
      </c>
      <c r="B6722" s="1">
        <v>0.74841142999999999</v>
      </c>
      <c r="C6722" s="1">
        <v>-0.21880262</v>
      </c>
      <c r="D6722" s="1">
        <v>0.12692993999999999</v>
      </c>
    </row>
    <row r="6723" spans="1:4" x14ac:dyDescent="0.15">
      <c r="A6723" s="1">
        <v>67.209999999999994</v>
      </c>
      <c r="B6723" s="1">
        <v>0.74496410999999996</v>
      </c>
      <c r="C6723" s="1">
        <v>-0.21598511000000001</v>
      </c>
      <c r="D6723" s="1">
        <v>0.12549576000000001</v>
      </c>
    </row>
    <row r="6724" spans="1:4" x14ac:dyDescent="0.15">
      <c r="A6724" s="1">
        <v>67.22</v>
      </c>
      <c r="B6724" s="1">
        <v>0.74198938000000003</v>
      </c>
      <c r="C6724" s="1">
        <v>-0.21253016</v>
      </c>
      <c r="D6724" s="1">
        <v>0.12475993</v>
      </c>
    </row>
    <row r="6725" spans="1:4" x14ac:dyDescent="0.15">
      <c r="A6725" s="1">
        <v>67.23</v>
      </c>
      <c r="B6725" s="1">
        <v>0.73888661</v>
      </c>
      <c r="C6725" s="1">
        <v>-0.20935733000000001</v>
      </c>
      <c r="D6725" s="1">
        <v>0.12375688999999999</v>
      </c>
    </row>
    <row r="6726" spans="1:4" x14ac:dyDescent="0.15">
      <c r="A6726" s="1">
        <v>67.239999999999995</v>
      </c>
      <c r="B6726" s="1">
        <v>0.73585913000000003</v>
      </c>
      <c r="C6726" s="1">
        <v>-0.20611782000000001</v>
      </c>
      <c r="D6726" s="1">
        <v>0.12272553</v>
      </c>
    </row>
    <row r="6727" spans="1:4" x14ac:dyDescent="0.15">
      <c r="A6727" s="1">
        <v>67.25</v>
      </c>
      <c r="B6727" s="1">
        <v>0.73243678999999995</v>
      </c>
      <c r="C6727" s="1">
        <v>-0.20312125</v>
      </c>
      <c r="D6727" s="1">
        <v>0.12177298</v>
      </c>
    </row>
    <row r="6728" spans="1:4" x14ac:dyDescent="0.15">
      <c r="A6728" s="1">
        <v>67.260000000000005</v>
      </c>
      <c r="B6728" s="1">
        <v>0.72897515999999996</v>
      </c>
      <c r="C6728" s="1">
        <v>-0.1998056</v>
      </c>
      <c r="D6728" s="1">
        <v>0.12093519</v>
      </c>
    </row>
    <row r="6729" spans="1:4" x14ac:dyDescent="0.15">
      <c r="A6729" s="1">
        <v>67.27</v>
      </c>
      <c r="B6729" s="1">
        <v>0.72474165999999995</v>
      </c>
      <c r="C6729" s="1">
        <v>-0.19702694000000001</v>
      </c>
      <c r="D6729" s="1">
        <v>0.12005312999999999</v>
      </c>
    </row>
    <row r="6730" spans="1:4" x14ac:dyDescent="0.15">
      <c r="A6730" s="1">
        <v>67.28</v>
      </c>
      <c r="B6730" s="1">
        <v>0.72059450000000003</v>
      </c>
      <c r="C6730" s="1">
        <v>-0.19372560999999999</v>
      </c>
      <c r="D6730" s="1">
        <v>0.11963675</v>
      </c>
    </row>
    <row r="6731" spans="1:4" x14ac:dyDescent="0.15">
      <c r="A6731" s="1">
        <v>67.290000000000006</v>
      </c>
      <c r="B6731" s="1">
        <v>0.71630477000000004</v>
      </c>
      <c r="C6731" s="1">
        <v>-0.19081165999999999</v>
      </c>
      <c r="D6731" s="1">
        <v>0.11869717</v>
      </c>
    </row>
    <row r="6732" spans="1:4" x14ac:dyDescent="0.15">
      <c r="A6732" s="1">
        <v>67.3</v>
      </c>
      <c r="B6732" s="1">
        <v>0.71187944999999997</v>
      </c>
      <c r="C6732" s="1">
        <v>-0.18813461000000001</v>
      </c>
      <c r="D6732" s="1">
        <v>0.11810735</v>
      </c>
    </row>
    <row r="6733" spans="1:4" x14ac:dyDescent="0.15">
      <c r="A6733" s="1">
        <v>67.31</v>
      </c>
      <c r="B6733" s="1">
        <v>0.70655000999999995</v>
      </c>
      <c r="C6733" s="1">
        <v>-0.18534477999999999</v>
      </c>
      <c r="D6733" s="1">
        <v>0.11719004</v>
      </c>
    </row>
    <row r="6734" spans="1:4" x14ac:dyDescent="0.15">
      <c r="A6734" s="1">
        <v>67.319999999999993</v>
      </c>
      <c r="B6734" s="1">
        <v>0.70028363999999999</v>
      </c>
      <c r="C6734" s="1">
        <v>-0.18241589</v>
      </c>
      <c r="D6734" s="1">
        <v>0.11673124999999999</v>
      </c>
    </row>
    <row r="6735" spans="1:4" x14ac:dyDescent="0.15">
      <c r="A6735" s="1">
        <v>67.33</v>
      </c>
      <c r="B6735" s="1">
        <v>0.69358045000000002</v>
      </c>
      <c r="C6735" s="1">
        <v>-0.17995733999999999</v>
      </c>
      <c r="D6735" s="1">
        <v>0.11606574</v>
      </c>
    </row>
    <row r="6736" spans="1:4" x14ac:dyDescent="0.15">
      <c r="A6736" s="1">
        <v>67.34</v>
      </c>
      <c r="B6736" s="1">
        <v>0.68665151000000002</v>
      </c>
      <c r="C6736" s="1">
        <v>-0.17781590999999999</v>
      </c>
      <c r="D6736" s="1">
        <v>0.11535561</v>
      </c>
    </row>
    <row r="6737" spans="1:4" x14ac:dyDescent="0.15">
      <c r="A6737" s="1">
        <v>67.349999999999994</v>
      </c>
      <c r="B6737" s="1">
        <v>0.68063079000000004</v>
      </c>
      <c r="C6737" s="1">
        <v>-0.17618017</v>
      </c>
      <c r="D6737" s="1">
        <v>0.11457920000000001</v>
      </c>
    </row>
    <row r="6738" spans="1:4" x14ac:dyDescent="0.15">
      <c r="A6738" s="1">
        <v>67.36</v>
      </c>
      <c r="B6738" s="1">
        <v>0.67579756999999996</v>
      </c>
      <c r="C6738" s="1">
        <v>-0.17431898000000001</v>
      </c>
      <c r="D6738" s="1">
        <v>0.11370321</v>
      </c>
    </row>
    <row r="6739" spans="1:4" x14ac:dyDescent="0.15">
      <c r="A6739" s="1">
        <v>67.37</v>
      </c>
      <c r="B6739" s="1">
        <v>0.66958481000000003</v>
      </c>
      <c r="C6739" s="1">
        <v>-0.17262843</v>
      </c>
      <c r="D6739" s="1">
        <v>0.11298488</v>
      </c>
    </row>
    <row r="6740" spans="1:4" x14ac:dyDescent="0.15">
      <c r="A6740" s="1">
        <v>67.38</v>
      </c>
      <c r="B6740" s="1">
        <v>0.66240085999999998</v>
      </c>
      <c r="C6740" s="1">
        <v>-0.17082663000000001</v>
      </c>
      <c r="D6740" s="1">
        <v>0.11293350000000001</v>
      </c>
    </row>
    <row r="6741" spans="1:4" x14ac:dyDescent="0.15">
      <c r="A6741" s="1">
        <v>67.39</v>
      </c>
      <c r="B6741" s="1">
        <v>0.65522670999999999</v>
      </c>
      <c r="C6741" s="1">
        <v>-0.16882322999999999</v>
      </c>
      <c r="D6741" s="1">
        <v>0.11225084</v>
      </c>
    </row>
    <row r="6742" spans="1:4" x14ac:dyDescent="0.15">
      <c r="A6742" s="1">
        <v>67.400000000000006</v>
      </c>
      <c r="B6742" s="1">
        <v>0.64893146999999995</v>
      </c>
      <c r="C6742" s="1">
        <v>-0.16657042</v>
      </c>
      <c r="D6742" s="1">
        <v>0.11216637</v>
      </c>
    </row>
    <row r="6743" spans="1:4" x14ac:dyDescent="0.15">
      <c r="A6743" s="1">
        <v>67.41</v>
      </c>
      <c r="B6743" s="1">
        <v>0.64190186000000005</v>
      </c>
      <c r="C6743" s="1">
        <v>-0.16503428000000001</v>
      </c>
      <c r="D6743" s="1">
        <v>0.11181832999999999</v>
      </c>
    </row>
    <row r="6744" spans="1:4" x14ac:dyDescent="0.15">
      <c r="A6744" s="1">
        <v>67.42</v>
      </c>
      <c r="B6744" s="1">
        <v>0.63463974999999995</v>
      </c>
      <c r="C6744" s="1">
        <v>-0.16292706000000001</v>
      </c>
      <c r="D6744" s="1">
        <v>0.11231410999999999</v>
      </c>
    </row>
    <row r="6745" spans="1:4" x14ac:dyDescent="0.15">
      <c r="A6745" s="1">
        <v>67.430000000000007</v>
      </c>
      <c r="B6745" s="1">
        <v>0.62584139999999999</v>
      </c>
      <c r="C6745" s="1">
        <v>-0.16125381999999999</v>
      </c>
      <c r="D6745" s="1">
        <v>0.11262379</v>
      </c>
    </row>
    <row r="6746" spans="1:4" x14ac:dyDescent="0.15">
      <c r="A6746" s="1">
        <v>67.44</v>
      </c>
      <c r="B6746" s="1">
        <v>0.61589238999999996</v>
      </c>
      <c r="C6746" s="1">
        <v>-0.15974284999999999</v>
      </c>
      <c r="D6746" s="1">
        <v>0.11256076</v>
      </c>
    </row>
    <row r="6747" spans="1:4" x14ac:dyDescent="0.15">
      <c r="A6747" s="1">
        <v>67.45</v>
      </c>
      <c r="B6747" s="1">
        <v>0.60555714999999999</v>
      </c>
      <c r="C6747" s="1">
        <v>-0.15834835999999999</v>
      </c>
      <c r="D6747" s="1">
        <v>0.11305256</v>
      </c>
    </row>
    <row r="6748" spans="1:4" x14ac:dyDescent="0.15">
      <c r="A6748" s="1">
        <v>67.459999999999994</v>
      </c>
      <c r="B6748" s="1">
        <v>0.59567479999999995</v>
      </c>
      <c r="C6748" s="1">
        <v>-0.15668646999999999</v>
      </c>
      <c r="D6748" s="1">
        <v>0.1138976</v>
      </c>
    </row>
    <row r="6749" spans="1:4" x14ac:dyDescent="0.15">
      <c r="A6749" s="1">
        <v>67.47</v>
      </c>
      <c r="B6749" s="1">
        <v>0.58623537999999997</v>
      </c>
      <c r="C6749" s="1">
        <v>-0.15491716999999999</v>
      </c>
      <c r="D6749" s="1">
        <v>0.11473632</v>
      </c>
    </row>
    <row r="6750" spans="1:4" x14ac:dyDescent="0.15">
      <c r="A6750" s="1">
        <v>67.48</v>
      </c>
      <c r="B6750" s="1">
        <v>0.57649075999999999</v>
      </c>
      <c r="C6750" s="1">
        <v>-0.15327826999999999</v>
      </c>
      <c r="D6750" s="1">
        <v>0.11607360999999999</v>
      </c>
    </row>
    <row r="6751" spans="1:4" x14ac:dyDescent="0.15">
      <c r="A6751" s="1">
        <v>67.489999999999995</v>
      </c>
      <c r="B6751" s="1">
        <v>0.56527925000000001</v>
      </c>
      <c r="C6751" s="1">
        <v>-0.15172145000000001</v>
      </c>
      <c r="D6751" s="1">
        <v>0.11752646</v>
      </c>
    </row>
    <row r="6752" spans="1:4" x14ac:dyDescent="0.15">
      <c r="A6752" s="1">
        <v>67.5</v>
      </c>
      <c r="B6752" s="1">
        <v>0.55382602999999997</v>
      </c>
      <c r="C6752" s="1">
        <v>-0.15000804000000001</v>
      </c>
      <c r="D6752" s="1">
        <v>0.11950626</v>
      </c>
    </row>
    <row r="6753" spans="1:4" x14ac:dyDescent="0.15">
      <c r="A6753" s="1">
        <v>67.510000000000005</v>
      </c>
      <c r="B6753" s="1">
        <v>0.54154268000000005</v>
      </c>
      <c r="C6753" s="1">
        <v>-0.14851723999999999</v>
      </c>
      <c r="D6753" s="1">
        <v>0.12129278</v>
      </c>
    </row>
    <row r="6754" spans="1:4" x14ac:dyDescent="0.15">
      <c r="A6754" s="1">
        <v>67.52</v>
      </c>
      <c r="B6754" s="1">
        <v>0.53006739999999997</v>
      </c>
      <c r="C6754" s="1">
        <v>-0.14671042000000001</v>
      </c>
      <c r="D6754" s="1">
        <v>0.12317196</v>
      </c>
    </row>
    <row r="6755" spans="1:4" x14ac:dyDescent="0.15">
      <c r="A6755" s="1">
        <v>67.53</v>
      </c>
      <c r="B6755" s="1">
        <v>0.51959829999999996</v>
      </c>
      <c r="C6755" s="1">
        <v>-0.14558744000000001</v>
      </c>
      <c r="D6755" s="1">
        <v>0.12526882</v>
      </c>
    </row>
    <row r="6756" spans="1:4" x14ac:dyDescent="0.15">
      <c r="A6756" s="1">
        <v>67.540000000000006</v>
      </c>
      <c r="B6756" s="1">
        <v>0.50817593999999999</v>
      </c>
      <c r="C6756" s="1">
        <v>-0.14390808999999999</v>
      </c>
      <c r="D6756" s="1">
        <v>0.12793467</v>
      </c>
    </row>
    <row r="6757" spans="1:4" x14ac:dyDescent="0.15">
      <c r="A6757" s="1">
        <v>67.55</v>
      </c>
      <c r="B6757" s="1">
        <v>0.49642636000000001</v>
      </c>
      <c r="C6757" s="1">
        <v>-0.14178815</v>
      </c>
      <c r="D6757" s="1">
        <v>0.13085574</v>
      </c>
    </row>
    <row r="6758" spans="1:4" x14ac:dyDescent="0.15">
      <c r="A6758" s="1">
        <v>67.56</v>
      </c>
      <c r="B6758" s="1">
        <v>0.48425259999999998</v>
      </c>
      <c r="C6758" s="1">
        <v>-0.13996310000000001</v>
      </c>
      <c r="D6758" s="1">
        <v>0.13393120999999999</v>
      </c>
    </row>
    <row r="6759" spans="1:4" x14ac:dyDescent="0.15">
      <c r="A6759" s="1">
        <v>67.569999999999993</v>
      </c>
      <c r="B6759" s="1">
        <v>0.47129657000000003</v>
      </c>
      <c r="C6759" s="1">
        <v>-0.13861017</v>
      </c>
      <c r="D6759" s="1">
        <v>0.13718785</v>
      </c>
    </row>
    <row r="6760" spans="1:4" x14ac:dyDescent="0.15">
      <c r="A6760" s="1">
        <v>67.58</v>
      </c>
      <c r="B6760" s="1">
        <v>0.45845946999999998</v>
      </c>
      <c r="C6760" s="1">
        <v>-0.1370248</v>
      </c>
      <c r="D6760" s="1">
        <v>0.14039899</v>
      </c>
    </row>
    <row r="6761" spans="1:4" x14ac:dyDescent="0.15">
      <c r="A6761" s="1">
        <v>67.59</v>
      </c>
      <c r="B6761" s="1">
        <v>0.44582565000000002</v>
      </c>
      <c r="C6761" s="1">
        <v>-0.13579073</v>
      </c>
      <c r="D6761" s="1">
        <v>0.14365258</v>
      </c>
    </row>
    <row r="6762" spans="1:4" x14ac:dyDescent="0.15">
      <c r="A6762" s="1">
        <v>67.599999999999994</v>
      </c>
      <c r="B6762" s="1">
        <v>0.43272850000000002</v>
      </c>
      <c r="C6762" s="1">
        <v>-0.13443673</v>
      </c>
      <c r="D6762" s="1">
        <v>0.14683798000000001</v>
      </c>
    </row>
    <row r="6763" spans="1:4" x14ac:dyDescent="0.15">
      <c r="A6763" s="1">
        <v>67.61</v>
      </c>
      <c r="B6763" s="1">
        <v>0.41875697000000001</v>
      </c>
      <c r="C6763" s="1">
        <v>-0.13307516</v>
      </c>
      <c r="D6763" s="1">
        <v>0.15026236000000001</v>
      </c>
    </row>
    <row r="6764" spans="1:4" x14ac:dyDescent="0.15">
      <c r="A6764" s="1">
        <v>67.62</v>
      </c>
      <c r="B6764" s="1">
        <v>0.40437071000000002</v>
      </c>
      <c r="C6764" s="1">
        <v>-0.13210907</v>
      </c>
      <c r="D6764" s="1">
        <v>0.15364140000000001</v>
      </c>
    </row>
    <row r="6765" spans="1:4" x14ac:dyDescent="0.15">
      <c r="A6765" s="1">
        <v>67.63</v>
      </c>
      <c r="B6765" s="1">
        <v>0.38975153000000001</v>
      </c>
      <c r="C6765" s="1">
        <v>-0.13109148000000001</v>
      </c>
      <c r="D6765" s="1">
        <v>0.15701349000000001</v>
      </c>
    </row>
    <row r="6766" spans="1:4" x14ac:dyDescent="0.15">
      <c r="A6766" s="1">
        <v>67.64</v>
      </c>
      <c r="B6766" s="1">
        <v>0.37443362000000002</v>
      </c>
      <c r="C6766" s="1">
        <v>-0.13016593000000001</v>
      </c>
      <c r="D6766" s="1">
        <v>0.16042722000000001</v>
      </c>
    </row>
    <row r="6767" spans="1:4" x14ac:dyDescent="0.15">
      <c r="A6767" s="1">
        <v>67.650000000000006</v>
      </c>
      <c r="B6767" s="1">
        <v>0.35845831</v>
      </c>
      <c r="C6767" s="1">
        <v>-0.12958663000000001</v>
      </c>
      <c r="D6767" s="1">
        <v>0.16377630000000001</v>
      </c>
    </row>
    <row r="6768" spans="1:4" x14ac:dyDescent="0.15">
      <c r="A6768" s="1">
        <v>67.66</v>
      </c>
      <c r="B6768" s="1">
        <v>0.34113091000000001</v>
      </c>
      <c r="C6768" s="1">
        <v>-0.12859169000000001</v>
      </c>
      <c r="D6768" s="1">
        <v>0.16710374</v>
      </c>
    </row>
    <row r="6769" spans="1:4" x14ac:dyDescent="0.15">
      <c r="A6769" s="1">
        <v>67.67</v>
      </c>
      <c r="B6769" s="1">
        <v>0.32309589999999999</v>
      </c>
      <c r="C6769" s="1">
        <v>-0.12796178</v>
      </c>
      <c r="D6769" s="1">
        <v>0.16989665000000001</v>
      </c>
    </row>
    <row r="6770" spans="1:4" x14ac:dyDescent="0.15">
      <c r="A6770" s="1">
        <v>67.680000000000007</v>
      </c>
      <c r="B6770" s="1">
        <v>0.30538653999999998</v>
      </c>
      <c r="C6770" s="1">
        <v>-0.12738403000000001</v>
      </c>
      <c r="D6770" s="1">
        <v>0.17302729</v>
      </c>
    </row>
    <row r="6771" spans="1:4" x14ac:dyDescent="0.15">
      <c r="A6771" s="1">
        <v>67.69</v>
      </c>
      <c r="B6771" s="1">
        <v>0.28703960000000001</v>
      </c>
      <c r="C6771" s="1">
        <v>-0.12682226999999999</v>
      </c>
      <c r="D6771" s="1">
        <v>0.17639647999999999</v>
      </c>
    </row>
    <row r="6772" spans="1:4" x14ac:dyDescent="0.15">
      <c r="A6772" s="1">
        <v>67.7</v>
      </c>
      <c r="B6772" s="1">
        <v>0.26868498000000002</v>
      </c>
      <c r="C6772" s="1">
        <v>-0.12653938000000001</v>
      </c>
      <c r="D6772" s="1">
        <v>0.17984859</v>
      </c>
    </row>
    <row r="6773" spans="1:4" x14ac:dyDescent="0.15">
      <c r="A6773" s="1">
        <v>67.709999999999994</v>
      </c>
      <c r="B6773" s="1">
        <v>0.24980216999999999</v>
      </c>
      <c r="C6773" s="1">
        <v>-0.12654394999999999</v>
      </c>
      <c r="D6773" s="1">
        <v>0.18301672999999999</v>
      </c>
    </row>
    <row r="6774" spans="1:4" x14ac:dyDescent="0.15">
      <c r="A6774" s="1">
        <v>67.72</v>
      </c>
      <c r="B6774" s="1">
        <v>0.23186683</v>
      </c>
      <c r="C6774" s="1">
        <v>-0.12618997000000001</v>
      </c>
      <c r="D6774" s="1">
        <v>0.18615549000000001</v>
      </c>
    </row>
    <row r="6775" spans="1:4" x14ac:dyDescent="0.15">
      <c r="A6775" s="1">
        <v>67.73</v>
      </c>
      <c r="B6775" s="1">
        <v>0.21444653999999999</v>
      </c>
      <c r="C6775" s="1">
        <v>-0.12598366</v>
      </c>
      <c r="D6775" s="1">
        <v>0.18900913</v>
      </c>
    </row>
    <row r="6776" spans="1:4" x14ac:dyDescent="0.15">
      <c r="A6776" s="1">
        <v>67.739999999999995</v>
      </c>
      <c r="B6776" s="1">
        <v>0.19683447000000001</v>
      </c>
      <c r="C6776" s="1">
        <v>-0.12583422999999999</v>
      </c>
      <c r="D6776" s="1">
        <v>0.19196678</v>
      </c>
    </row>
    <row r="6777" spans="1:4" x14ac:dyDescent="0.15">
      <c r="A6777" s="1">
        <v>67.75</v>
      </c>
      <c r="B6777" s="1">
        <v>0.17820829999999999</v>
      </c>
      <c r="C6777" s="1">
        <v>-0.12580901</v>
      </c>
      <c r="D6777" s="1">
        <v>0.19501004999999999</v>
      </c>
    </row>
    <row r="6778" spans="1:4" x14ac:dyDescent="0.15">
      <c r="A6778" s="1">
        <v>67.760000000000005</v>
      </c>
      <c r="B6778" s="1">
        <v>0.15935677000000001</v>
      </c>
      <c r="C6778" s="1">
        <v>-0.12559801000000001</v>
      </c>
      <c r="D6778" s="1">
        <v>0.19814888999999999</v>
      </c>
    </row>
    <row r="6779" spans="1:4" x14ac:dyDescent="0.15">
      <c r="A6779" s="1">
        <v>67.77</v>
      </c>
      <c r="B6779" s="1">
        <v>0.14121247000000001</v>
      </c>
      <c r="C6779" s="1">
        <v>-0.12574614000000001</v>
      </c>
      <c r="D6779" s="1">
        <v>0.20112579</v>
      </c>
    </row>
    <row r="6780" spans="1:4" x14ac:dyDescent="0.15">
      <c r="A6780" s="1">
        <v>67.78</v>
      </c>
      <c r="B6780" s="1">
        <v>0.12406675</v>
      </c>
      <c r="C6780" s="1">
        <v>-0.12573971</v>
      </c>
      <c r="D6780" s="1">
        <v>0.20445034000000001</v>
      </c>
    </row>
    <row r="6781" spans="1:4" x14ac:dyDescent="0.15">
      <c r="A6781" s="1">
        <v>67.790000000000006</v>
      </c>
      <c r="B6781" s="1">
        <v>0.10586574</v>
      </c>
      <c r="C6781" s="1">
        <v>-0.12566751000000001</v>
      </c>
      <c r="D6781" s="1">
        <v>0.20762427999999999</v>
      </c>
    </row>
    <row r="6782" spans="1:4" x14ac:dyDescent="0.15">
      <c r="A6782" s="1">
        <v>67.8</v>
      </c>
      <c r="B6782" s="1">
        <v>8.7269191999999995E-2</v>
      </c>
      <c r="C6782" s="1">
        <v>-0.12564120000000001</v>
      </c>
      <c r="D6782" s="1">
        <v>0.21075943999999999</v>
      </c>
    </row>
    <row r="6783" spans="1:4" x14ac:dyDescent="0.15">
      <c r="A6783" s="1">
        <v>67.81</v>
      </c>
      <c r="B6783" s="1">
        <v>6.8259773999999995E-2</v>
      </c>
      <c r="C6783" s="1">
        <v>-0.12572995000000001</v>
      </c>
      <c r="D6783" s="1">
        <v>0.21361804000000001</v>
      </c>
    </row>
    <row r="6784" spans="1:4" x14ac:dyDescent="0.15">
      <c r="A6784" s="1">
        <v>67.819999999999993</v>
      </c>
      <c r="B6784" s="1">
        <v>4.8989124000000002E-2</v>
      </c>
      <c r="C6784" s="1">
        <v>-0.12491837</v>
      </c>
      <c r="D6784" s="1">
        <v>0.21644782000000001</v>
      </c>
    </row>
    <row r="6785" spans="1:4" x14ac:dyDescent="0.15">
      <c r="A6785" s="1">
        <v>67.83</v>
      </c>
      <c r="B6785" s="1">
        <v>3.0039784E-2</v>
      </c>
      <c r="C6785" s="1">
        <v>-0.12467412</v>
      </c>
      <c r="D6785" s="1">
        <v>0.21909938000000001</v>
      </c>
    </row>
    <row r="6786" spans="1:4" x14ac:dyDescent="0.15">
      <c r="A6786" s="1">
        <v>67.84</v>
      </c>
      <c r="B6786" s="1">
        <v>1.2207387E-2</v>
      </c>
      <c r="C6786" s="1">
        <v>-0.12431714000000001</v>
      </c>
      <c r="D6786" s="1">
        <v>0.2222614</v>
      </c>
    </row>
    <row r="6787" spans="1:4" x14ac:dyDescent="0.15">
      <c r="A6787" s="1">
        <v>67.849999999999994</v>
      </c>
      <c r="B6787" s="1">
        <v>-5.9158435000000002E-3</v>
      </c>
      <c r="C6787" s="1">
        <v>-0.12390768000000001</v>
      </c>
      <c r="D6787" s="1">
        <v>0.22547708</v>
      </c>
    </row>
    <row r="6788" spans="1:4" x14ac:dyDescent="0.15">
      <c r="A6788" s="1">
        <v>67.86</v>
      </c>
      <c r="B6788" s="1">
        <v>-2.4321986E-2</v>
      </c>
      <c r="C6788" s="1">
        <v>-0.12282024</v>
      </c>
      <c r="D6788" s="1">
        <v>0.22855436000000001</v>
      </c>
    </row>
    <row r="6789" spans="1:4" x14ac:dyDescent="0.15">
      <c r="A6789" s="1">
        <v>67.87</v>
      </c>
      <c r="B6789" s="1">
        <v>-4.3400253999999999E-2</v>
      </c>
      <c r="C6789" s="1">
        <v>-0.12217957</v>
      </c>
      <c r="D6789" s="1">
        <v>0.23170662</v>
      </c>
    </row>
    <row r="6790" spans="1:4" x14ac:dyDescent="0.15">
      <c r="A6790" s="1">
        <v>67.88</v>
      </c>
      <c r="B6790" s="1">
        <v>-6.2478827000000001E-2</v>
      </c>
      <c r="C6790" s="1">
        <v>-0.12082627</v>
      </c>
      <c r="D6790" s="1">
        <v>0.23522159000000001</v>
      </c>
    </row>
    <row r="6791" spans="1:4" x14ac:dyDescent="0.15">
      <c r="A6791" s="1">
        <v>67.89</v>
      </c>
      <c r="B6791" s="1">
        <v>-8.1253483000000001E-2</v>
      </c>
      <c r="C6791" s="1">
        <v>-0.11959296</v>
      </c>
      <c r="D6791" s="1">
        <v>0.23832149999999999</v>
      </c>
    </row>
    <row r="6792" spans="1:4" x14ac:dyDescent="0.15">
      <c r="A6792" s="1">
        <v>67.900000000000006</v>
      </c>
      <c r="B6792" s="1">
        <v>-9.9226775000000003E-2</v>
      </c>
      <c r="C6792" s="1">
        <v>-0.11819540000000001</v>
      </c>
      <c r="D6792" s="1">
        <v>0.24162286999999999</v>
      </c>
    </row>
    <row r="6793" spans="1:4" x14ac:dyDescent="0.15">
      <c r="A6793" s="1">
        <v>67.91</v>
      </c>
      <c r="B6793" s="1">
        <v>-0.11786876</v>
      </c>
      <c r="C6793" s="1">
        <v>-0.116768</v>
      </c>
      <c r="D6793" s="1">
        <v>0.2449192</v>
      </c>
    </row>
    <row r="6794" spans="1:4" x14ac:dyDescent="0.15">
      <c r="A6794" s="1">
        <v>67.92</v>
      </c>
      <c r="B6794" s="1">
        <v>-0.13647551999999999</v>
      </c>
      <c r="C6794" s="1">
        <v>-0.11521387</v>
      </c>
      <c r="D6794" s="1">
        <v>0.24842446000000001</v>
      </c>
    </row>
    <row r="6795" spans="1:4" x14ac:dyDescent="0.15">
      <c r="A6795" s="1">
        <v>67.930000000000007</v>
      </c>
      <c r="B6795" s="1">
        <v>-0.15521525999999999</v>
      </c>
      <c r="C6795" s="1">
        <v>-0.11371009</v>
      </c>
      <c r="D6795" s="1">
        <v>0.25149927</v>
      </c>
    </row>
    <row r="6796" spans="1:4" x14ac:dyDescent="0.15">
      <c r="A6796" s="1">
        <v>67.94</v>
      </c>
      <c r="B6796" s="1">
        <v>-0.17460535999999999</v>
      </c>
      <c r="C6796" s="1">
        <v>-0.11151558</v>
      </c>
      <c r="D6796" s="1">
        <v>0.25495679999999998</v>
      </c>
    </row>
    <row r="6797" spans="1:4" x14ac:dyDescent="0.15">
      <c r="A6797" s="1">
        <v>67.95</v>
      </c>
      <c r="B6797" s="1">
        <v>-0.19341043999999999</v>
      </c>
      <c r="C6797" s="1">
        <v>-0.10916529</v>
      </c>
      <c r="D6797" s="1">
        <v>0.25844806999999997</v>
      </c>
    </row>
    <row r="6798" spans="1:4" x14ac:dyDescent="0.15">
      <c r="A6798" s="1">
        <v>67.959999999999994</v>
      </c>
      <c r="B6798" s="1">
        <v>-0.21163494999999999</v>
      </c>
      <c r="C6798" s="1">
        <v>-0.10660825</v>
      </c>
      <c r="D6798" s="1">
        <v>0.26187275999999998</v>
      </c>
    </row>
    <row r="6799" spans="1:4" x14ac:dyDescent="0.15">
      <c r="A6799" s="1">
        <v>67.97</v>
      </c>
      <c r="B6799" s="1">
        <v>-0.23008482999999999</v>
      </c>
      <c r="C6799" s="1">
        <v>-0.10364731000000001</v>
      </c>
      <c r="D6799" s="1">
        <v>0.26514051999999999</v>
      </c>
    </row>
    <row r="6800" spans="1:4" x14ac:dyDescent="0.15">
      <c r="A6800" s="1">
        <v>67.98</v>
      </c>
      <c r="B6800" s="1">
        <v>-0.24820366999999999</v>
      </c>
      <c r="C6800" s="1">
        <v>-0.10032969999999999</v>
      </c>
      <c r="D6800" s="1">
        <v>0.26877662000000002</v>
      </c>
    </row>
    <row r="6801" spans="1:4" x14ac:dyDescent="0.15">
      <c r="A6801" s="1">
        <v>67.989999999999995</v>
      </c>
      <c r="B6801" s="1">
        <v>-0.26617041000000002</v>
      </c>
      <c r="C6801" s="1">
        <v>-9.7529844000000004E-2</v>
      </c>
      <c r="D6801" s="1">
        <v>0.27220305</v>
      </c>
    </row>
    <row r="6802" spans="1:4" x14ac:dyDescent="0.15">
      <c r="A6802" s="1">
        <v>68</v>
      </c>
      <c r="B6802" s="1">
        <v>-0.28372449999999999</v>
      </c>
      <c r="C6802" s="1">
        <v>-9.3960577000000003E-2</v>
      </c>
      <c r="D6802" s="1">
        <v>0.27580076999999997</v>
      </c>
    </row>
    <row r="6803" spans="1:4" x14ac:dyDescent="0.15">
      <c r="A6803" s="1">
        <v>68.010000000000005</v>
      </c>
      <c r="B6803" s="1">
        <v>-0.30198993000000002</v>
      </c>
      <c r="C6803" s="1">
        <v>-9.0072025E-2</v>
      </c>
      <c r="D6803" s="1">
        <v>0.27925969</v>
      </c>
    </row>
    <row r="6804" spans="1:4" x14ac:dyDescent="0.15">
      <c r="A6804" s="1">
        <v>68.02</v>
      </c>
      <c r="B6804" s="1">
        <v>-0.32061555000000003</v>
      </c>
      <c r="C6804" s="1">
        <v>-8.5956270000000001E-2</v>
      </c>
      <c r="D6804" s="1">
        <v>0.28270115000000001</v>
      </c>
    </row>
    <row r="6805" spans="1:4" x14ac:dyDescent="0.15">
      <c r="A6805" s="1">
        <v>68.03</v>
      </c>
      <c r="B6805" s="1">
        <v>-0.33944300999999999</v>
      </c>
      <c r="C6805" s="1">
        <v>-8.1758798999999993E-2</v>
      </c>
      <c r="D6805" s="1">
        <v>0.28592635999999999</v>
      </c>
    </row>
    <row r="6806" spans="1:4" x14ac:dyDescent="0.15">
      <c r="A6806" s="1">
        <v>68.040000000000006</v>
      </c>
      <c r="B6806" s="1">
        <v>-0.35814578000000002</v>
      </c>
      <c r="C6806" s="1">
        <v>-7.7378678000000006E-2</v>
      </c>
      <c r="D6806" s="1">
        <v>0.28972993000000002</v>
      </c>
    </row>
    <row r="6807" spans="1:4" x14ac:dyDescent="0.15">
      <c r="A6807" s="1">
        <v>68.05</v>
      </c>
      <c r="B6807" s="1">
        <v>-0.37619851999999998</v>
      </c>
      <c r="C6807" s="1">
        <v>-7.2703168999999998E-2</v>
      </c>
      <c r="D6807" s="1">
        <v>0.29334246000000003</v>
      </c>
    </row>
    <row r="6808" spans="1:4" x14ac:dyDescent="0.15">
      <c r="A6808" s="1">
        <v>68.06</v>
      </c>
      <c r="B6808" s="1">
        <v>-0.39467817999999999</v>
      </c>
      <c r="C6808" s="1">
        <v>-6.7827890000000002E-2</v>
      </c>
      <c r="D6808" s="1">
        <v>0.29688112</v>
      </c>
    </row>
    <row r="6809" spans="1:4" x14ac:dyDescent="0.15">
      <c r="A6809" s="1">
        <v>68.069999999999993</v>
      </c>
      <c r="B6809" s="1">
        <v>-0.41354258999999999</v>
      </c>
      <c r="C6809" s="1">
        <v>-6.2901289999999999E-2</v>
      </c>
      <c r="D6809" s="1">
        <v>0.30035879999999998</v>
      </c>
    </row>
    <row r="6810" spans="1:4" x14ac:dyDescent="0.15">
      <c r="A6810" s="1">
        <v>68.08</v>
      </c>
      <c r="B6810" s="1">
        <v>-0.432334</v>
      </c>
      <c r="C6810" s="1">
        <v>-5.7549698000000003E-2</v>
      </c>
      <c r="D6810" s="1">
        <v>0.30390338</v>
      </c>
    </row>
    <row r="6811" spans="1:4" x14ac:dyDescent="0.15">
      <c r="A6811" s="1">
        <v>68.09</v>
      </c>
      <c r="B6811" s="1">
        <v>-0.45202925999999999</v>
      </c>
      <c r="C6811" s="1">
        <v>-5.2086783999999997E-2</v>
      </c>
      <c r="D6811" s="1">
        <v>0.30718340999999999</v>
      </c>
    </row>
    <row r="6812" spans="1:4" x14ac:dyDescent="0.15">
      <c r="A6812" s="1">
        <v>68.099999999999994</v>
      </c>
      <c r="B6812" s="1">
        <v>-0.47286402999999999</v>
      </c>
      <c r="C6812" s="1">
        <v>-4.6906846000000002E-2</v>
      </c>
      <c r="D6812" s="1">
        <v>0.30952501999999998</v>
      </c>
    </row>
    <row r="6813" spans="1:4" x14ac:dyDescent="0.15">
      <c r="A6813" s="1">
        <v>68.11</v>
      </c>
      <c r="B6813" s="1">
        <v>-0.49340745000000003</v>
      </c>
      <c r="C6813" s="1">
        <v>-4.2043756000000002E-2</v>
      </c>
      <c r="D6813" s="1">
        <v>0.31190791000000001</v>
      </c>
    </row>
    <row r="6814" spans="1:4" x14ac:dyDescent="0.15">
      <c r="A6814" s="1">
        <v>68.12</v>
      </c>
      <c r="B6814" s="1">
        <v>-0.51233921000000004</v>
      </c>
      <c r="C6814" s="1">
        <v>-3.6641396999999999E-2</v>
      </c>
      <c r="D6814" s="1">
        <v>0.31465320000000002</v>
      </c>
    </row>
    <row r="6815" spans="1:4" x14ac:dyDescent="0.15">
      <c r="A6815" s="1">
        <v>68.13</v>
      </c>
      <c r="B6815" s="1">
        <v>-0.53239585</v>
      </c>
      <c r="C6815" s="1">
        <v>-3.1246021999999998E-2</v>
      </c>
      <c r="D6815" s="1">
        <v>0.31678737000000001</v>
      </c>
    </row>
    <row r="6816" spans="1:4" x14ac:dyDescent="0.15">
      <c r="A6816" s="1">
        <v>68.14</v>
      </c>
      <c r="B6816" s="1">
        <v>-0.55177345</v>
      </c>
      <c r="C6816" s="1">
        <v>-2.5645108E-2</v>
      </c>
      <c r="D6816" s="1">
        <v>0.31901898000000001</v>
      </c>
    </row>
    <row r="6817" spans="1:4" x14ac:dyDescent="0.15">
      <c r="A6817" s="1">
        <v>68.150000000000006</v>
      </c>
      <c r="B6817" s="1">
        <v>-0.57183943999999998</v>
      </c>
      <c r="C6817" s="1">
        <v>-1.9710432E-2</v>
      </c>
      <c r="D6817" s="1">
        <v>0.32102061999999998</v>
      </c>
    </row>
    <row r="6818" spans="1:4" x14ac:dyDescent="0.15">
      <c r="A6818" s="1">
        <v>68.16</v>
      </c>
      <c r="B6818" s="1">
        <v>-0.59142337</v>
      </c>
      <c r="C6818" s="1">
        <v>-1.3816508999999999E-2</v>
      </c>
      <c r="D6818" s="1">
        <v>0.32328718000000001</v>
      </c>
    </row>
    <row r="6819" spans="1:4" x14ac:dyDescent="0.15">
      <c r="A6819" s="1">
        <v>68.17</v>
      </c>
      <c r="B6819" s="1">
        <v>-0.61051783000000004</v>
      </c>
      <c r="C6819" s="1">
        <v>-7.6717158000000002E-3</v>
      </c>
      <c r="D6819" s="1">
        <v>0.32513518000000002</v>
      </c>
    </row>
    <row r="6820" spans="1:4" x14ac:dyDescent="0.15">
      <c r="A6820" s="1">
        <v>68.180000000000007</v>
      </c>
      <c r="B6820" s="1">
        <v>-0.62956442000000001</v>
      </c>
      <c r="C6820" s="1">
        <v>-1.1174732E-3</v>
      </c>
      <c r="D6820" s="1">
        <v>0.32695900999999999</v>
      </c>
    </row>
    <row r="6821" spans="1:4" x14ac:dyDescent="0.15">
      <c r="A6821" s="1">
        <v>68.19</v>
      </c>
      <c r="B6821" s="1">
        <v>-0.64950609999999998</v>
      </c>
      <c r="C6821" s="1">
        <v>4.6459915999999997E-3</v>
      </c>
      <c r="D6821" s="1">
        <v>0.32800994999999999</v>
      </c>
    </row>
    <row r="6822" spans="1:4" x14ac:dyDescent="0.15">
      <c r="A6822" s="1">
        <v>68.2</v>
      </c>
      <c r="B6822" s="1">
        <v>-0.67016872000000005</v>
      </c>
      <c r="C6822" s="1">
        <v>1.0228599999999999E-2</v>
      </c>
      <c r="D6822" s="1">
        <v>0.32892970999999999</v>
      </c>
    </row>
    <row r="6823" spans="1:4" x14ac:dyDescent="0.15">
      <c r="A6823" s="1">
        <v>68.209999999999994</v>
      </c>
      <c r="B6823" s="1">
        <v>-0.69234125000000002</v>
      </c>
      <c r="C6823" s="1">
        <v>1.5194946000000001E-2</v>
      </c>
      <c r="D6823" s="1">
        <v>0.32890069999999999</v>
      </c>
    </row>
    <row r="6824" spans="1:4" x14ac:dyDescent="0.15">
      <c r="A6824" s="1">
        <v>68.22</v>
      </c>
      <c r="B6824" s="1">
        <v>-0.71372711</v>
      </c>
      <c r="C6824" s="1">
        <v>2.0486948000000001E-2</v>
      </c>
      <c r="D6824" s="1">
        <v>0.32869523</v>
      </c>
    </row>
    <row r="6825" spans="1:4" x14ac:dyDescent="0.15">
      <c r="A6825" s="1">
        <v>68.23</v>
      </c>
      <c r="B6825" s="1">
        <v>-0.73538729000000003</v>
      </c>
      <c r="C6825" s="1">
        <v>2.5512328000000001E-2</v>
      </c>
      <c r="D6825" s="1">
        <v>0.32794477</v>
      </c>
    </row>
    <row r="6826" spans="1:4" x14ac:dyDescent="0.15">
      <c r="A6826" s="1">
        <v>68.239999999999995</v>
      </c>
      <c r="B6826" s="1">
        <v>-0.75674894000000004</v>
      </c>
      <c r="C6826" s="1">
        <v>3.0646663000000001E-2</v>
      </c>
      <c r="D6826" s="1">
        <v>0.32713263999999997</v>
      </c>
    </row>
    <row r="6827" spans="1:4" x14ac:dyDescent="0.15">
      <c r="A6827" s="1">
        <v>68.25</v>
      </c>
      <c r="B6827" s="1">
        <v>-0.77783071000000004</v>
      </c>
      <c r="C6827" s="1">
        <v>3.5434965999999998E-2</v>
      </c>
      <c r="D6827" s="1">
        <v>0.32575047000000001</v>
      </c>
    </row>
    <row r="6828" spans="1:4" x14ac:dyDescent="0.15">
      <c r="A6828" s="1">
        <v>68.260000000000005</v>
      </c>
      <c r="B6828" s="1">
        <v>-0.79788457000000002</v>
      </c>
      <c r="C6828" s="1">
        <v>4.0954324E-2</v>
      </c>
      <c r="D6828" s="1">
        <v>0.32457042000000003</v>
      </c>
    </row>
    <row r="6829" spans="1:4" x14ac:dyDescent="0.15">
      <c r="A6829" s="1">
        <v>68.27</v>
      </c>
      <c r="B6829" s="1">
        <v>-0.81870639000000001</v>
      </c>
      <c r="C6829" s="1">
        <v>4.5987045999999997E-2</v>
      </c>
      <c r="D6829" s="1">
        <v>0.32344745000000003</v>
      </c>
    </row>
    <row r="6830" spans="1:4" x14ac:dyDescent="0.15">
      <c r="A6830" s="1">
        <v>68.28</v>
      </c>
      <c r="B6830" s="1">
        <v>-0.83792215000000003</v>
      </c>
      <c r="C6830" s="1">
        <v>5.0890903000000001E-2</v>
      </c>
      <c r="D6830" s="1">
        <v>0.32224435000000001</v>
      </c>
    </row>
    <row r="6831" spans="1:4" x14ac:dyDescent="0.15">
      <c r="A6831" s="1">
        <v>68.290000000000006</v>
      </c>
      <c r="B6831" s="1">
        <v>-0.85674298999999998</v>
      </c>
      <c r="C6831" s="1">
        <v>5.5651966999999997E-2</v>
      </c>
      <c r="D6831" s="1">
        <v>0.32088740999999998</v>
      </c>
    </row>
    <row r="6832" spans="1:4" x14ac:dyDescent="0.15">
      <c r="A6832" s="1">
        <v>68.3</v>
      </c>
      <c r="B6832" s="1">
        <v>-0.87542648000000001</v>
      </c>
      <c r="C6832" s="1">
        <v>6.0573824999999998E-2</v>
      </c>
      <c r="D6832" s="1">
        <v>0.31977978000000001</v>
      </c>
    </row>
    <row r="6833" spans="1:4" x14ac:dyDescent="0.15">
      <c r="A6833" s="1">
        <v>68.31</v>
      </c>
      <c r="B6833" s="1">
        <v>-0.89471409999999996</v>
      </c>
      <c r="C6833" s="1">
        <v>6.5459372000000002E-2</v>
      </c>
      <c r="D6833" s="1">
        <v>0.31819173000000001</v>
      </c>
    </row>
    <row r="6834" spans="1:4" x14ac:dyDescent="0.15">
      <c r="A6834" s="1">
        <v>68.319999999999993</v>
      </c>
      <c r="B6834" s="1">
        <v>-0.91287021000000002</v>
      </c>
      <c r="C6834" s="1">
        <v>7.0755426999999996E-2</v>
      </c>
      <c r="D6834" s="1">
        <v>0.31707684000000003</v>
      </c>
    </row>
    <row r="6835" spans="1:4" x14ac:dyDescent="0.15">
      <c r="A6835" s="1">
        <v>68.33</v>
      </c>
      <c r="B6835" s="1">
        <v>-0.93004534000000005</v>
      </c>
      <c r="C6835" s="1">
        <v>7.5757204999999994E-2</v>
      </c>
      <c r="D6835" s="1">
        <v>0.31573575999999998</v>
      </c>
    </row>
    <row r="6836" spans="1:4" x14ac:dyDescent="0.15">
      <c r="A6836" s="1">
        <v>68.34</v>
      </c>
      <c r="B6836" s="1">
        <v>-0.94685485999999996</v>
      </c>
      <c r="C6836" s="1">
        <v>8.1074648999999999E-2</v>
      </c>
      <c r="D6836" s="1">
        <v>0.31448567999999999</v>
      </c>
    </row>
    <row r="6837" spans="1:4" x14ac:dyDescent="0.15">
      <c r="A6837" s="1">
        <v>68.349999999999994</v>
      </c>
      <c r="B6837" s="1">
        <v>-0.96326822999999995</v>
      </c>
      <c r="C6837" s="1">
        <v>8.5806223000000001E-2</v>
      </c>
      <c r="D6837" s="1">
        <v>0.31352223000000001</v>
      </c>
    </row>
    <row r="6838" spans="1:4" x14ac:dyDescent="0.15">
      <c r="A6838" s="1">
        <v>68.36</v>
      </c>
      <c r="B6838" s="1">
        <v>-0.97874660999999996</v>
      </c>
      <c r="C6838" s="1">
        <v>9.0401488000000002E-2</v>
      </c>
      <c r="D6838" s="1">
        <v>0.31261624999999998</v>
      </c>
    </row>
    <row r="6839" spans="1:4" x14ac:dyDescent="0.15">
      <c r="A6839" s="1">
        <v>68.37</v>
      </c>
      <c r="B6839" s="1">
        <v>-0.99503242999999997</v>
      </c>
      <c r="C6839" s="1">
        <v>9.4866710000000007E-2</v>
      </c>
      <c r="D6839" s="1">
        <v>0.31156668999999998</v>
      </c>
    </row>
    <row r="6840" spans="1:4" x14ac:dyDescent="0.15">
      <c r="A6840" s="1">
        <v>68.38</v>
      </c>
      <c r="B6840" s="1">
        <v>-1.0101431000000001</v>
      </c>
      <c r="C6840" s="1">
        <v>9.9380029999999994E-2</v>
      </c>
      <c r="D6840" s="1">
        <v>0.31071056000000002</v>
      </c>
    </row>
    <row r="6841" spans="1:4" x14ac:dyDescent="0.15">
      <c r="A6841" s="1">
        <v>68.39</v>
      </c>
      <c r="B6841" s="1">
        <v>-1.0250600000000001</v>
      </c>
      <c r="C6841" s="1">
        <v>0.10334051</v>
      </c>
      <c r="D6841" s="1">
        <v>0.30960625000000003</v>
      </c>
    </row>
    <row r="6842" spans="1:4" x14ac:dyDescent="0.15">
      <c r="A6842" s="1">
        <v>68.400000000000006</v>
      </c>
      <c r="B6842" s="1">
        <v>-1.0400191000000001</v>
      </c>
      <c r="C6842" s="1">
        <v>0.10725460000000001</v>
      </c>
      <c r="D6842" s="1">
        <v>0.30880637</v>
      </c>
    </row>
    <row r="6843" spans="1:4" x14ac:dyDescent="0.15">
      <c r="A6843" s="1">
        <v>68.41</v>
      </c>
      <c r="B6843" s="1">
        <v>-1.0548746</v>
      </c>
      <c r="C6843" s="1">
        <v>0.1105701</v>
      </c>
      <c r="D6843" s="1">
        <v>0.30750007000000001</v>
      </c>
    </row>
    <row r="6844" spans="1:4" x14ac:dyDescent="0.15">
      <c r="A6844" s="1">
        <v>68.42</v>
      </c>
      <c r="B6844" s="1">
        <v>-1.0688256</v>
      </c>
      <c r="C6844" s="1">
        <v>0.11415023000000001</v>
      </c>
      <c r="D6844" s="1">
        <v>0.30652319</v>
      </c>
    </row>
    <row r="6845" spans="1:4" x14ac:dyDescent="0.15">
      <c r="A6845" s="1">
        <v>68.430000000000007</v>
      </c>
      <c r="B6845" s="1">
        <v>-1.0825293</v>
      </c>
      <c r="C6845" s="1">
        <v>0.11758228</v>
      </c>
      <c r="D6845" s="1">
        <v>0.30524850999999997</v>
      </c>
    </row>
    <row r="6846" spans="1:4" x14ac:dyDescent="0.15">
      <c r="A6846" s="1">
        <v>68.44</v>
      </c>
      <c r="B6846" s="1">
        <v>-1.0960076999999999</v>
      </c>
      <c r="C6846" s="1">
        <v>0.1207038</v>
      </c>
      <c r="D6846" s="1">
        <v>0.30423505000000001</v>
      </c>
    </row>
    <row r="6847" spans="1:4" x14ac:dyDescent="0.15">
      <c r="A6847" s="1">
        <v>68.45</v>
      </c>
      <c r="B6847" s="1">
        <v>-1.1098307999999999</v>
      </c>
      <c r="C6847" s="1">
        <v>0.12309749</v>
      </c>
      <c r="D6847" s="1">
        <v>0.30310851</v>
      </c>
    </row>
    <row r="6848" spans="1:4" x14ac:dyDescent="0.15">
      <c r="A6848" s="1">
        <v>68.459999999999994</v>
      </c>
      <c r="B6848" s="1">
        <v>-1.1228347000000001</v>
      </c>
      <c r="C6848" s="1">
        <v>0.12564136000000001</v>
      </c>
      <c r="D6848" s="1">
        <v>0.30233052999999999</v>
      </c>
    </row>
    <row r="6849" spans="1:4" x14ac:dyDescent="0.15">
      <c r="A6849" s="1">
        <v>68.47</v>
      </c>
      <c r="B6849" s="1">
        <v>-1.1356991999999999</v>
      </c>
      <c r="C6849" s="1">
        <v>0.12776417000000001</v>
      </c>
      <c r="D6849" s="1">
        <v>0.30093613000000002</v>
      </c>
    </row>
    <row r="6850" spans="1:4" x14ac:dyDescent="0.15">
      <c r="A6850" s="1">
        <v>68.48</v>
      </c>
      <c r="B6850" s="1">
        <v>-1.1489100000000001</v>
      </c>
      <c r="C6850" s="1">
        <v>0.13010616</v>
      </c>
      <c r="D6850" s="1">
        <v>0.30017866999999998</v>
      </c>
    </row>
    <row r="6851" spans="1:4" x14ac:dyDescent="0.15">
      <c r="A6851" s="1">
        <v>68.489999999999995</v>
      </c>
      <c r="B6851" s="1">
        <v>-1.1623471999999999</v>
      </c>
      <c r="C6851" s="1">
        <v>0.13244078000000001</v>
      </c>
      <c r="D6851" s="1">
        <v>0.29885057999999998</v>
      </c>
    </row>
    <row r="6852" spans="1:4" x14ac:dyDescent="0.15">
      <c r="A6852" s="1">
        <v>68.5</v>
      </c>
      <c r="B6852" s="1">
        <v>-1.1743436</v>
      </c>
      <c r="C6852" s="1">
        <v>0.13483454</v>
      </c>
      <c r="D6852" s="1">
        <v>0.29777867000000002</v>
      </c>
    </row>
    <row r="6853" spans="1:4" x14ac:dyDescent="0.15">
      <c r="A6853" s="1">
        <v>68.510000000000005</v>
      </c>
      <c r="B6853" s="1">
        <v>-1.1869532</v>
      </c>
      <c r="C6853" s="1">
        <v>0.13660726000000001</v>
      </c>
      <c r="D6853" s="1">
        <v>0.29686887000000001</v>
      </c>
    </row>
    <row r="6854" spans="1:4" x14ac:dyDescent="0.15">
      <c r="A6854" s="1">
        <v>68.52</v>
      </c>
      <c r="B6854" s="1">
        <v>-1.1993446999999999</v>
      </c>
      <c r="C6854" s="1">
        <v>0.13868881999999999</v>
      </c>
      <c r="D6854" s="1">
        <v>0.29611704999999999</v>
      </c>
    </row>
    <row r="6855" spans="1:4" x14ac:dyDescent="0.15">
      <c r="A6855" s="1">
        <v>68.53</v>
      </c>
      <c r="B6855" s="1">
        <v>-1.2126009</v>
      </c>
      <c r="C6855" s="1">
        <v>0.14052888999999999</v>
      </c>
      <c r="D6855" s="1">
        <v>0.29513043</v>
      </c>
    </row>
    <row r="6856" spans="1:4" x14ac:dyDescent="0.15">
      <c r="A6856" s="1">
        <v>68.540000000000006</v>
      </c>
      <c r="B6856" s="1">
        <v>-1.2253088000000001</v>
      </c>
      <c r="C6856" s="1">
        <v>0.14245778000000001</v>
      </c>
      <c r="D6856" s="1">
        <v>0.29443582000000001</v>
      </c>
    </row>
    <row r="6857" spans="1:4" x14ac:dyDescent="0.15">
      <c r="A6857" s="1">
        <v>68.55</v>
      </c>
      <c r="B6857" s="1">
        <v>-1.2383767999999999</v>
      </c>
      <c r="C6857" s="1">
        <v>0.14384215</v>
      </c>
      <c r="D6857" s="1">
        <v>0.29324212999999999</v>
      </c>
    </row>
    <row r="6858" spans="1:4" x14ac:dyDescent="0.15">
      <c r="A6858" s="1">
        <v>68.56</v>
      </c>
      <c r="B6858" s="1">
        <v>-1.2504883</v>
      </c>
      <c r="C6858" s="1">
        <v>0.14513709999999999</v>
      </c>
      <c r="D6858" s="1">
        <v>0.29248672999999997</v>
      </c>
    </row>
    <row r="6859" spans="1:4" x14ac:dyDescent="0.15">
      <c r="A6859" s="1">
        <v>68.569999999999993</v>
      </c>
      <c r="B6859" s="1">
        <v>-1.2624086000000001</v>
      </c>
      <c r="C6859" s="1">
        <v>0.14602282999999999</v>
      </c>
      <c r="D6859" s="1">
        <v>0.29182012000000002</v>
      </c>
    </row>
    <row r="6860" spans="1:4" x14ac:dyDescent="0.15">
      <c r="A6860" s="1">
        <v>68.58</v>
      </c>
      <c r="B6860" s="1">
        <v>-1.2735896</v>
      </c>
      <c r="C6860" s="1">
        <v>0.14735364000000001</v>
      </c>
      <c r="D6860" s="1">
        <v>0.29165415</v>
      </c>
    </row>
    <row r="6861" spans="1:4" x14ac:dyDescent="0.15">
      <c r="A6861" s="1">
        <v>68.59</v>
      </c>
      <c r="B6861" s="1">
        <v>-1.2862370999999999</v>
      </c>
      <c r="C6861" s="1">
        <v>0.14823538</v>
      </c>
      <c r="D6861" s="1">
        <v>0.29150364000000001</v>
      </c>
    </row>
    <row r="6862" spans="1:4" x14ac:dyDescent="0.15">
      <c r="A6862" s="1">
        <v>68.599999999999994</v>
      </c>
      <c r="B6862" s="1">
        <v>-1.2983062999999999</v>
      </c>
      <c r="C6862" s="1">
        <v>0.14857306000000001</v>
      </c>
      <c r="D6862" s="1">
        <v>0.29140706999999999</v>
      </c>
    </row>
    <row r="6863" spans="1:4" x14ac:dyDescent="0.15">
      <c r="A6863" s="1">
        <v>68.61</v>
      </c>
      <c r="B6863" s="1">
        <v>-1.3100451</v>
      </c>
      <c r="C6863" s="1">
        <v>0.14910206000000001</v>
      </c>
      <c r="D6863" s="1">
        <v>0.2914313</v>
      </c>
    </row>
    <row r="6864" spans="1:4" x14ac:dyDescent="0.15">
      <c r="A6864" s="1">
        <v>68.62</v>
      </c>
      <c r="B6864" s="1">
        <v>-1.3222673</v>
      </c>
      <c r="C6864" s="1">
        <v>0.14905394</v>
      </c>
      <c r="D6864" s="1">
        <v>0.29137508000000001</v>
      </c>
    </row>
    <row r="6865" spans="1:4" x14ac:dyDescent="0.15">
      <c r="A6865" s="1">
        <v>68.63</v>
      </c>
      <c r="B6865" s="1">
        <v>-1.3331674</v>
      </c>
      <c r="C6865" s="1">
        <v>0.14853359999999999</v>
      </c>
      <c r="D6865" s="1">
        <v>0.29096984999999997</v>
      </c>
    </row>
    <row r="6866" spans="1:4" x14ac:dyDescent="0.15">
      <c r="A6866" s="1">
        <v>68.64</v>
      </c>
      <c r="B6866" s="1">
        <v>-1.3439182000000001</v>
      </c>
      <c r="C6866" s="1">
        <v>0.14799917000000001</v>
      </c>
      <c r="D6866" s="1">
        <v>0.29094151000000001</v>
      </c>
    </row>
    <row r="6867" spans="1:4" x14ac:dyDescent="0.15">
      <c r="A6867" s="1">
        <v>68.650000000000006</v>
      </c>
      <c r="B6867" s="1">
        <v>-1.3547233999999999</v>
      </c>
      <c r="C6867" s="1">
        <v>0.14800458</v>
      </c>
      <c r="D6867" s="1">
        <v>0.29097617999999997</v>
      </c>
    </row>
    <row r="6868" spans="1:4" x14ac:dyDescent="0.15">
      <c r="A6868" s="1">
        <v>68.66</v>
      </c>
      <c r="B6868" s="1">
        <v>-1.3651395</v>
      </c>
      <c r="C6868" s="1">
        <v>0.14808756000000001</v>
      </c>
      <c r="D6868" s="1">
        <v>0.29174560999999999</v>
      </c>
    </row>
    <row r="6869" spans="1:4" x14ac:dyDescent="0.15">
      <c r="A6869" s="1">
        <v>68.67</v>
      </c>
      <c r="B6869" s="1">
        <v>-1.3751336000000001</v>
      </c>
      <c r="C6869" s="1">
        <v>0.14749292</v>
      </c>
      <c r="D6869" s="1">
        <v>0.29231899</v>
      </c>
    </row>
    <row r="6870" spans="1:4" x14ac:dyDescent="0.15">
      <c r="A6870" s="1">
        <v>68.680000000000007</v>
      </c>
      <c r="B6870" s="1">
        <v>-1.3846354000000001</v>
      </c>
      <c r="C6870" s="1">
        <v>0.14680108</v>
      </c>
      <c r="D6870" s="1">
        <v>0.29285181999999998</v>
      </c>
    </row>
    <row r="6871" spans="1:4" x14ac:dyDescent="0.15">
      <c r="A6871" s="1">
        <v>68.69</v>
      </c>
      <c r="B6871" s="1">
        <v>-1.3933811</v>
      </c>
      <c r="C6871" s="1">
        <v>0.14572532999999999</v>
      </c>
      <c r="D6871" s="1">
        <v>0.29425944999999998</v>
      </c>
    </row>
    <row r="6872" spans="1:4" x14ac:dyDescent="0.15">
      <c r="A6872" s="1">
        <v>68.7</v>
      </c>
      <c r="B6872" s="1">
        <v>-1.4019736</v>
      </c>
      <c r="C6872" s="1">
        <v>0.14493038</v>
      </c>
      <c r="D6872" s="1">
        <v>0.29595255999999998</v>
      </c>
    </row>
    <row r="6873" spans="1:4" x14ac:dyDescent="0.15">
      <c r="A6873" s="1">
        <v>68.709999999999994</v>
      </c>
      <c r="B6873" s="1">
        <v>-1.4121379999999999</v>
      </c>
      <c r="C6873" s="1">
        <v>0.14370457</v>
      </c>
      <c r="D6873" s="1">
        <v>0.29682672999999998</v>
      </c>
    </row>
    <row r="6874" spans="1:4" x14ac:dyDescent="0.15">
      <c r="A6874" s="1">
        <v>68.72</v>
      </c>
      <c r="B6874" s="1">
        <v>-1.4215367999999999</v>
      </c>
      <c r="C6874" s="1">
        <v>0.14271344999999999</v>
      </c>
      <c r="D6874" s="1">
        <v>0.29800947</v>
      </c>
    </row>
    <row r="6875" spans="1:4" x14ac:dyDescent="0.15">
      <c r="A6875" s="1">
        <v>68.73</v>
      </c>
      <c r="B6875" s="1">
        <v>-1.4309035999999999</v>
      </c>
      <c r="C6875" s="1">
        <v>0.14155129999999999</v>
      </c>
      <c r="D6875" s="1">
        <v>0.29920668</v>
      </c>
    </row>
    <row r="6876" spans="1:4" x14ac:dyDescent="0.15">
      <c r="A6876" s="1">
        <v>68.739999999999995</v>
      </c>
      <c r="B6876" s="1">
        <v>-1.4393011</v>
      </c>
      <c r="C6876" s="1">
        <v>0.14050080000000001</v>
      </c>
      <c r="D6876" s="1">
        <v>0.30131997999999999</v>
      </c>
    </row>
    <row r="6877" spans="1:4" x14ac:dyDescent="0.15">
      <c r="A6877" s="1">
        <v>68.75</v>
      </c>
      <c r="B6877" s="1">
        <v>-1.4471856000000001</v>
      </c>
      <c r="C6877" s="1">
        <v>0.13951865999999999</v>
      </c>
      <c r="D6877" s="1">
        <v>0.30354059</v>
      </c>
    </row>
    <row r="6878" spans="1:4" x14ac:dyDescent="0.15">
      <c r="A6878" s="1">
        <v>68.760000000000005</v>
      </c>
      <c r="B6878" s="1">
        <v>-1.4546368999999999</v>
      </c>
      <c r="C6878" s="1">
        <v>0.13875580000000001</v>
      </c>
      <c r="D6878" s="1">
        <v>0.30572052999999999</v>
      </c>
    </row>
    <row r="6879" spans="1:4" x14ac:dyDescent="0.15">
      <c r="A6879" s="1">
        <v>68.77</v>
      </c>
      <c r="B6879" s="1">
        <v>-1.4634746999999999</v>
      </c>
      <c r="C6879" s="1">
        <v>0.13822965000000001</v>
      </c>
      <c r="D6879" s="1">
        <v>0.30758732999999999</v>
      </c>
    </row>
    <row r="6880" spans="1:4" x14ac:dyDescent="0.15">
      <c r="A6880" s="1">
        <v>68.78</v>
      </c>
      <c r="B6880" s="1">
        <v>-1.4718571</v>
      </c>
      <c r="C6880" s="1">
        <v>0.13799132</v>
      </c>
      <c r="D6880" s="1">
        <v>0.30959257000000001</v>
      </c>
    </row>
    <row r="6881" spans="1:4" x14ac:dyDescent="0.15">
      <c r="A6881" s="1">
        <v>68.790000000000006</v>
      </c>
      <c r="B6881" s="1">
        <v>-1.4798865000000001</v>
      </c>
      <c r="C6881" s="1">
        <v>0.13757359</v>
      </c>
      <c r="D6881" s="1">
        <v>0.31162910999999999</v>
      </c>
    </row>
    <row r="6882" spans="1:4" x14ac:dyDescent="0.15">
      <c r="A6882" s="1">
        <v>68.8</v>
      </c>
      <c r="B6882" s="1">
        <v>-1.4873295</v>
      </c>
      <c r="C6882" s="1">
        <v>0.13723168999999999</v>
      </c>
      <c r="D6882" s="1">
        <v>0.31383086999999998</v>
      </c>
    </row>
    <row r="6883" spans="1:4" x14ac:dyDescent="0.15">
      <c r="A6883" s="1">
        <v>68.81</v>
      </c>
      <c r="B6883" s="1">
        <v>-1.4960123999999999</v>
      </c>
      <c r="C6883" s="1">
        <v>0.136271</v>
      </c>
      <c r="D6883" s="1">
        <v>0.31564300000000001</v>
      </c>
    </row>
    <row r="6884" spans="1:4" x14ac:dyDescent="0.15">
      <c r="A6884" s="1">
        <v>68.819999999999993</v>
      </c>
      <c r="B6884" s="1">
        <v>-1.5048147000000001</v>
      </c>
      <c r="C6884" s="1">
        <v>0.13561553000000001</v>
      </c>
      <c r="D6884" s="1">
        <v>0.31779953999999999</v>
      </c>
    </row>
    <row r="6885" spans="1:4" x14ac:dyDescent="0.15">
      <c r="A6885" s="1">
        <v>68.83</v>
      </c>
      <c r="B6885" s="1">
        <v>-1.5129954999999999</v>
      </c>
      <c r="C6885" s="1">
        <v>0.13470720999999999</v>
      </c>
      <c r="D6885" s="1">
        <v>0.32000531999999998</v>
      </c>
    </row>
    <row r="6886" spans="1:4" x14ac:dyDescent="0.15">
      <c r="A6886" s="1">
        <v>68.84</v>
      </c>
      <c r="B6886" s="1">
        <v>-1.5207397</v>
      </c>
      <c r="C6886" s="1">
        <v>0.13403823000000001</v>
      </c>
      <c r="D6886" s="1">
        <v>0.32224045000000001</v>
      </c>
    </row>
    <row r="6887" spans="1:4" x14ac:dyDescent="0.15">
      <c r="A6887" s="1">
        <v>68.849999999999994</v>
      </c>
      <c r="B6887" s="1">
        <v>-1.5286834</v>
      </c>
      <c r="C6887" s="1">
        <v>0.13300728000000001</v>
      </c>
      <c r="D6887" s="1">
        <v>0.32459407000000001</v>
      </c>
    </row>
    <row r="6888" spans="1:4" x14ac:dyDescent="0.15">
      <c r="A6888" s="1">
        <v>68.86</v>
      </c>
      <c r="B6888" s="1">
        <v>-1.5362903000000001</v>
      </c>
      <c r="C6888" s="1">
        <v>0.13209218</v>
      </c>
      <c r="D6888" s="1">
        <v>0.32714057000000002</v>
      </c>
    </row>
    <row r="6889" spans="1:4" x14ac:dyDescent="0.15">
      <c r="A6889" s="1">
        <v>68.87</v>
      </c>
      <c r="B6889" s="1">
        <v>-1.5440664</v>
      </c>
      <c r="C6889" s="1">
        <v>0.13131197</v>
      </c>
      <c r="D6889" s="1">
        <v>0.32991665999999997</v>
      </c>
    </row>
    <row r="6890" spans="1:4" x14ac:dyDescent="0.15">
      <c r="A6890" s="1">
        <v>68.88</v>
      </c>
      <c r="B6890" s="1">
        <v>-1.5524559</v>
      </c>
      <c r="C6890" s="1">
        <v>0.13049711</v>
      </c>
      <c r="D6890" s="1">
        <v>0.33313312</v>
      </c>
    </row>
    <row r="6891" spans="1:4" x14ac:dyDescent="0.15">
      <c r="A6891" s="1">
        <v>68.89</v>
      </c>
      <c r="B6891" s="1">
        <v>-1.5603825</v>
      </c>
      <c r="C6891" s="1">
        <v>0.12999055000000001</v>
      </c>
      <c r="D6891" s="1">
        <v>0.33622605</v>
      </c>
    </row>
    <row r="6892" spans="1:4" x14ac:dyDescent="0.15">
      <c r="A6892" s="1">
        <v>68.900000000000006</v>
      </c>
      <c r="B6892" s="1">
        <v>-1.5681125</v>
      </c>
      <c r="C6892" s="1">
        <v>0.12978244999999999</v>
      </c>
      <c r="D6892" s="1">
        <v>0.33911205</v>
      </c>
    </row>
    <row r="6893" spans="1:4" x14ac:dyDescent="0.15">
      <c r="A6893" s="1">
        <v>68.91</v>
      </c>
      <c r="B6893" s="1">
        <v>-1.5759882999999999</v>
      </c>
      <c r="C6893" s="1">
        <v>0.12894502999999999</v>
      </c>
      <c r="D6893" s="1">
        <v>0.34149573</v>
      </c>
    </row>
    <row r="6894" spans="1:4" x14ac:dyDescent="0.15">
      <c r="A6894" s="1">
        <v>68.92</v>
      </c>
      <c r="B6894" s="1">
        <v>-1.5838483000000001</v>
      </c>
      <c r="C6894" s="1">
        <v>0.12780485999999999</v>
      </c>
      <c r="D6894" s="1">
        <v>0.34419570999999999</v>
      </c>
    </row>
    <row r="6895" spans="1:4" x14ac:dyDescent="0.15">
      <c r="A6895" s="1">
        <v>68.930000000000007</v>
      </c>
      <c r="B6895" s="1">
        <v>-1.5927327</v>
      </c>
      <c r="C6895" s="1">
        <v>0.12691329000000001</v>
      </c>
      <c r="D6895" s="1">
        <v>0.34713332000000002</v>
      </c>
    </row>
    <row r="6896" spans="1:4" x14ac:dyDescent="0.15">
      <c r="A6896" s="1">
        <v>68.94</v>
      </c>
      <c r="B6896" s="1">
        <v>-1.6005875000000001</v>
      </c>
      <c r="C6896" s="1">
        <v>0.12574209</v>
      </c>
      <c r="D6896" s="1">
        <v>0.35017358999999998</v>
      </c>
    </row>
    <row r="6897" spans="1:4" x14ac:dyDescent="0.15">
      <c r="A6897" s="1">
        <v>68.95</v>
      </c>
      <c r="B6897" s="1">
        <v>-1.6096121999999999</v>
      </c>
      <c r="C6897" s="1">
        <v>0.12377423</v>
      </c>
      <c r="D6897" s="1">
        <v>0.35263255999999998</v>
      </c>
    </row>
    <row r="6898" spans="1:4" x14ac:dyDescent="0.15">
      <c r="A6898" s="1">
        <v>68.959999999999994</v>
      </c>
      <c r="B6898" s="1">
        <v>-1.6182738000000001</v>
      </c>
      <c r="C6898" s="1">
        <v>0.12191757</v>
      </c>
      <c r="D6898" s="1">
        <v>0.35472010999999998</v>
      </c>
    </row>
    <row r="6899" spans="1:4" x14ac:dyDescent="0.15">
      <c r="A6899" s="1">
        <v>68.97</v>
      </c>
      <c r="B6899" s="1">
        <v>-1.6252937000000001</v>
      </c>
      <c r="C6899" s="1">
        <v>0.12029097</v>
      </c>
      <c r="D6899" s="1">
        <v>0.35713613999999999</v>
      </c>
    </row>
    <row r="6900" spans="1:4" x14ac:dyDescent="0.15">
      <c r="A6900" s="1">
        <v>68.98</v>
      </c>
      <c r="B6900" s="1">
        <v>-1.6336904999999999</v>
      </c>
      <c r="C6900" s="1">
        <v>0.11835126</v>
      </c>
      <c r="D6900" s="1">
        <v>0.35913919999999999</v>
      </c>
    </row>
    <row r="6901" spans="1:4" x14ac:dyDescent="0.15">
      <c r="A6901" s="1">
        <v>68.989999999999995</v>
      </c>
      <c r="B6901" s="1">
        <v>-1.6422137999999999</v>
      </c>
      <c r="C6901" s="1">
        <v>0.11670858000000001</v>
      </c>
      <c r="D6901" s="1">
        <v>0.36081144999999998</v>
      </c>
    </row>
    <row r="6902" spans="1:4" x14ac:dyDescent="0.15">
      <c r="A6902" s="1">
        <v>69</v>
      </c>
      <c r="B6902" s="1">
        <v>-1.6514046</v>
      </c>
      <c r="C6902" s="1">
        <v>0.11477738</v>
      </c>
      <c r="D6902" s="1">
        <v>0.36228885999999999</v>
      </c>
    </row>
    <row r="6903" spans="1:4" x14ac:dyDescent="0.15">
      <c r="A6903" s="1">
        <v>69.010000000000005</v>
      </c>
      <c r="B6903" s="1">
        <v>-1.6612739000000001</v>
      </c>
      <c r="C6903" s="1">
        <v>0.1120273</v>
      </c>
      <c r="D6903" s="1">
        <v>0.36323463</v>
      </c>
    </row>
    <row r="6904" spans="1:4" x14ac:dyDescent="0.15">
      <c r="A6904" s="1">
        <v>69.02</v>
      </c>
      <c r="B6904" s="1">
        <v>-1.6705186999999999</v>
      </c>
      <c r="C6904" s="1">
        <v>0.10933093000000001</v>
      </c>
      <c r="D6904" s="1">
        <v>0.36445284</v>
      </c>
    </row>
    <row r="6905" spans="1:4" x14ac:dyDescent="0.15">
      <c r="A6905" s="1">
        <v>69.03</v>
      </c>
      <c r="B6905" s="1">
        <v>-1.6807551999999999</v>
      </c>
      <c r="C6905" s="1">
        <v>0.10648489999999999</v>
      </c>
      <c r="D6905" s="1">
        <v>0.36526794000000001</v>
      </c>
    </row>
    <row r="6906" spans="1:4" x14ac:dyDescent="0.15">
      <c r="A6906" s="1">
        <v>69.040000000000006</v>
      </c>
      <c r="B6906" s="1">
        <v>-1.691522</v>
      </c>
      <c r="C6906" s="1">
        <v>0.10380389</v>
      </c>
      <c r="D6906" s="1">
        <v>0.36614448999999999</v>
      </c>
    </row>
    <row r="6907" spans="1:4" x14ac:dyDescent="0.15">
      <c r="A6907" s="1">
        <v>69.05</v>
      </c>
      <c r="B6907" s="1">
        <v>-1.7028422999999999</v>
      </c>
      <c r="C6907" s="1">
        <v>0.10083776999999999</v>
      </c>
      <c r="D6907" s="1">
        <v>0.36653197999999998</v>
      </c>
    </row>
    <row r="6908" spans="1:4" x14ac:dyDescent="0.15">
      <c r="A6908" s="1">
        <v>69.06</v>
      </c>
      <c r="B6908" s="1">
        <v>-1.7135967000000001</v>
      </c>
      <c r="C6908" s="1">
        <v>9.7563002999999995E-2</v>
      </c>
      <c r="D6908" s="1">
        <v>0.36658453000000002</v>
      </c>
    </row>
    <row r="6909" spans="1:4" x14ac:dyDescent="0.15">
      <c r="A6909" s="1">
        <v>69.069999999999993</v>
      </c>
      <c r="B6909" s="1">
        <v>-1.723752</v>
      </c>
      <c r="C6909" s="1">
        <v>9.3458663999999997E-2</v>
      </c>
      <c r="D6909" s="1">
        <v>0.36616926999999999</v>
      </c>
    </row>
    <row r="6910" spans="1:4" x14ac:dyDescent="0.15">
      <c r="A6910" s="1">
        <v>69.08</v>
      </c>
      <c r="B6910" s="1">
        <v>-1.7331936999999999</v>
      </c>
      <c r="C6910" s="1">
        <v>8.9100830000000006E-2</v>
      </c>
      <c r="D6910" s="1">
        <v>0.36580253000000001</v>
      </c>
    </row>
    <row r="6911" spans="1:4" x14ac:dyDescent="0.15">
      <c r="A6911" s="1">
        <v>69.09</v>
      </c>
      <c r="B6911" s="1">
        <v>-1.7438829</v>
      </c>
      <c r="C6911" s="1">
        <v>8.4340571000000003E-2</v>
      </c>
      <c r="D6911" s="1">
        <v>0.36493312</v>
      </c>
    </row>
    <row r="6912" spans="1:4" x14ac:dyDescent="0.15">
      <c r="A6912" s="1">
        <v>69.099999999999994</v>
      </c>
      <c r="B6912" s="1">
        <v>-1.7546682</v>
      </c>
      <c r="C6912" s="1">
        <v>8.0058700999999996E-2</v>
      </c>
      <c r="D6912" s="1">
        <v>0.36401489999999997</v>
      </c>
    </row>
    <row r="6913" spans="1:4" x14ac:dyDescent="0.15">
      <c r="A6913" s="1">
        <v>69.11</v>
      </c>
      <c r="B6913" s="1">
        <v>-1.7648797000000001</v>
      </c>
      <c r="C6913" s="1">
        <v>7.534971E-2</v>
      </c>
      <c r="D6913" s="1">
        <v>0.36308373999999999</v>
      </c>
    </row>
    <row r="6914" spans="1:4" x14ac:dyDescent="0.15">
      <c r="A6914" s="1">
        <v>69.12</v>
      </c>
      <c r="B6914" s="1">
        <v>-1.7744488</v>
      </c>
      <c r="C6914" s="1">
        <v>7.0668711999999995E-2</v>
      </c>
      <c r="D6914" s="1">
        <v>0.36183920000000003</v>
      </c>
    </row>
    <row r="6915" spans="1:4" x14ac:dyDescent="0.15">
      <c r="A6915" s="1">
        <v>69.13</v>
      </c>
      <c r="B6915" s="1">
        <v>-1.7840767</v>
      </c>
      <c r="C6915" s="1">
        <v>6.5851794000000005E-2</v>
      </c>
      <c r="D6915" s="1">
        <v>0.36046449000000003</v>
      </c>
    </row>
    <row r="6916" spans="1:4" x14ac:dyDescent="0.15">
      <c r="A6916" s="1">
        <v>69.14</v>
      </c>
      <c r="B6916" s="1">
        <v>-1.7933494999999999</v>
      </c>
      <c r="C6916" s="1">
        <v>6.1163753000000001E-2</v>
      </c>
      <c r="D6916" s="1">
        <v>0.35963868999999998</v>
      </c>
    </row>
    <row r="6917" spans="1:4" x14ac:dyDescent="0.15">
      <c r="A6917" s="1">
        <v>69.150000000000006</v>
      </c>
      <c r="B6917" s="1">
        <v>-1.8025121</v>
      </c>
      <c r="C6917" s="1">
        <v>5.6459400999999999E-2</v>
      </c>
      <c r="D6917" s="1">
        <v>0.35858431000000002</v>
      </c>
    </row>
    <row r="6918" spans="1:4" x14ac:dyDescent="0.15">
      <c r="A6918" s="1">
        <v>69.16</v>
      </c>
      <c r="B6918" s="1">
        <v>-1.8109884999999999</v>
      </c>
      <c r="C6918" s="1">
        <v>5.2382171999999998E-2</v>
      </c>
      <c r="D6918" s="1">
        <v>0.35756267000000003</v>
      </c>
    </row>
    <row r="6919" spans="1:4" x14ac:dyDescent="0.15">
      <c r="A6919" s="1">
        <v>69.17</v>
      </c>
      <c r="B6919" s="1">
        <v>-1.8192820000000001</v>
      </c>
      <c r="C6919" s="1">
        <v>4.8659902999999997E-2</v>
      </c>
      <c r="D6919" s="1">
        <v>0.35603495000000002</v>
      </c>
    </row>
    <row r="6920" spans="1:4" x14ac:dyDescent="0.15">
      <c r="A6920" s="1">
        <v>69.180000000000007</v>
      </c>
      <c r="B6920" s="1">
        <v>-1.8276924999999999</v>
      </c>
      <c r="C6920" s="1">
        <v>4.5348119999999999E-2</v>
      </c>
      <c r="D6920" s="1">
        <v>0.35446670000000002</v>
      </c>
    </row>
    <row r="6921" spans="1:4" x14ac:dyDescent="0.15">
      <c r="A6921" s="1">
        <v>69.19</v>
      </c>
      <c r="B6921" s="1">
        <v>-1.8368952000000001</v>
      </c>
      <c r="C6921" s="1">
        <v>4.1962363000000003E-2</v>
      </c>
      <c r="D6921" s="1">
        <v>0.35297345000000002</v>
      </c>
    </row>
    <row r="6922" spans="1:4" x14ac:dyDescent="0.15">
      <c r="A6922" s="1">
        <v>69.2</v>
      </c>
      <c r="B6922" s="1">
        <v>-1.8455864</v>
      </c>
      <c r="C6922" s="1">
        <v>3.8524658000000003E-2</v>
      </c>
      <c r="D6922" s="1">
        <v>0.35161547999999998</v>
      </c>
    </row>
    <row r="6923" spans="1:4" x14ac:dyDescent="0.15">
      <c r="A6923" s="1">
        <v>69.209999999999994</v>
      </c>
      <c r="B6923" s="1">
        <v>-1.8543554</v>
      </c>
      <c r="C6923" s="1">
        <v>3.5507443E-2</v>
      </c>
      <c r="D6923" s="1">
        <v>0.34988434000000002</v>
      </c>
    </row>
    <row r="6924" spans="1:4" x14ac:dyDescent="0.15">
      <c r="A6924" s="1">
        <v>69.22</v>
      </c>
      <c r="B6924" s="1">
        <v>-1.8626658</v>
      </c>
      <c r="C6924" s="1">
        <v>3.2547136999999997E-2</v>
      </c>
      <c r="D6924" s="1">
        <v>0.34848625999999999</v>
      </c>
    </row>
    <row r="6925" spans="1:4" x14ac:dyDescent="0.15">
      <c r="A6925" s="1">
        <v>69.23</v>
      </c>
      <c r="B6925" s="1">
        <v>-1.8707602999999999</v>
      </c>
      <c r="C6925" s="1">
        <v>2.9932034999999999E-2</v>
      </c>
      <c r="D6925" s="1">
        <v>0.34713941999999998</v>
      </c>
    </row>
    <row r="6926" spans="1:4" x14ac:dyDescent="0.15">
      <c r="A6926" s="1">
        <v>69.239999999999995</v>
      </c>
      <c r="B6926" s="1">
        <v>-1.8792414</v>
      </c>
      <c r="C6926" s="1">
        <v>2.7667207999999999E-2</v>
      </c>
      <c r="D6926" s="1">
        <v>0.34572314999999998</v>
      </c>
    </row>
    <row r="6927" spans="1:4" x14ac:dyDescent="0.15">
      <c r="A6927" s="1">
        <v>69.25</v>
      </c>
      <c r="B6927" s="1">
        <v>-1.8871521</v>
      </c>
      <c r="C6927" s="1">
        <v>2.5360094E-2</v>
      </c>
      <c r="D6927" s="1">
        <v>0.34397564000000003</v>
      </c>
    </row>
    <row r="6928" spans="1:4" x14ac:dyDescent="0.15">
      <c r="A6928" s="1">
        <v>69.260000000000005</v>
      </c>
      <c r="B6928" s="1">
        <v>-1.8964449000000001</v>
      </c>
      <c r="C6928" s="1">
        <v>2.2892119999999998E-2</v>
      </c>
      <c r="D6928" s="1">
        <v>0.34267915999999998</v>
      </c>
    </row>
    <row r="6929" spans="1:4" x14ac:dyDescent="0.15">
      <c r="A6929" s="1">
        <v>69.27</v>
      </c>
      <c r="B6929" s="1">
        <v>-1.9061135</v>
      </c>
      <c r="C6929" s="1">
        <v>2.0483870000000001E-2</v>
      </c>
      <c r="D6929" s="1">
        <v>0.34166719000000001</v>
      </c>
    </row>
    <row r="6930" spans="1:4" x14ac:dyDescent="0.15">
      <c r="A6930" s="1">
        <v>69.28</v>
      </c>
      <c r="B6930" s="1">
        <v>-1.9138473</v>
      </c>
      <c r="C6930" s="1">
        <v>1.8852971E-2</v>
      </c>
      <c r="D6930" s="1">
        <v>0.34061037</v>
      </c>
    </row>
    <row r="6931" spans="1:4" x14ac:dyDescent="0.15">
      <c r="A6931" s="1">
        <v>69.290000000000006</v>
      </c>
      <c r="B6931" s="1">
        <v>-1.9221923000000001</v>
      </c>
      <c r="C6931" s="1">
        <v>1.7467897E-2</v>
      </c>
      <c r="D6931" s="1">
        <v>0.339584</v>
      </c>
    </row>
    <row r="6932" spans="1:4" x14ac:dyDescent="0.15">
      <c r="A6932" s="1">
        <v>69.3</v>
      </c>
      <c r="B6932" s="1">
        <v>-1.9315074000000001</v>
      </c>
      <c r="C6932" s="1">
        <v>1.6163378999999999E-2</v>
      </c>
      <c r="D6932" s="1">
        <v>0.33836881000000002</v>
      </c>
    </row>
    <row r="6933" spans="1:4" x14ac:dyDescent="0.15">
      <c r="A6933" s="1">
        <v>69.31</v>
      </c>
      <c r="B6933" s="1">
        <v>-1.9419485999999999</v>
      </c>
      <c r="C6933" s="1">
        <v>1.5409424E-2</v>
      </c>
      <c r="D6933" s="1">
        <v>0.33708716999999999</v>
      </c>
    </row>
    <row r="6934" spans="1:4" x14ac:dyDescent="0.15">
      <c r="A6934" s="1">
        <v>69.319999999999993</v>
      </c>
      <c r="B6934" s="1">
        <v>-1.9512646</v>
      </c>
      <c r="C6934" s="1">
        <v>1.5072334999999999E-2</v>
      </c>
      <c r="D6934" s="1">
        <v>0.33622488</v>
      </c>
    </row>
    <row r="6935" spans="1:4" x14ac:dyDescent="0.15">
      <c r="A6935" s="1">
        <v>69.33</v>
      </c>
      <c r="B6935" s="1">
        <v>-1.9618958</v>
      </c>
      <c r="C6935" s="1">
        <v>1.4975637999999999E-2</v>
      </c>
      <c r="D6935" s="1">
        <v>0.33532540999999999</v>
      </c>
    </row>
    <row r="6936" spans="1:4" x14ac:dyDescent="0.15">
      <c r="A6936" s="1">
        <v>69.34</v>
      </c>
      <c r="B6936" s="1">
        <v>-1.9720601</v>
      </c>
      <c r="C6936" s="1">
        <v>1.4653026E-2</v>
      </c>
      <c r="D6936" s="1">
        <v>0.33417275000000002</v>
      </c>
    </row>
    <row r="6937" spans="1:4" x14ac:dyDescent="0.15">
      <c r="A6937" s="1">
        <v>69.349999999999994</v>
      </c>
      <c r="B6937" s="1">
        <v>-1.9814065000000001</v>
      </c>
      <c r="C6937" s="1">
        <v>1.5143261999999999E-2</v>
      </c>
      <c r="D6937" s="1">
        <v>0.33328232000000002</v>
      </c>
    </row>
    <row r="6938" spans="1:4" x14ac:dyDescent="0.15">
      <c r="A6938" s="1">
        <v>69.36</v>
      </c>
      <c r="B6938" s="1">
        <v>-1.9916932000000001</v>
      </c>
      <c r="C6938" s="1">
        <v>1.6072571000000001E-2</v>
      </c>
      <c r="D6938" s="1">
        <v>0.33243265999999999</v>
      </c>
    </row>
    <row r="6939" spans="1:4" x14ac:dyDescent="0.15">
      <c r="A6939" s="1">
        <v>69.37</v>
      </c>
      <c r="B6939" s="1">
        <v>-2.0016821</v>
      </c>
      <c r="C6939" s="1">
        <v>1.7044163000000001E-2</v>
      </c>
      <c r="D6939" s="1">
        <v>0.33197578999999999</v>
      </c>
    </row>
    <row r="6940" spans="1:4" x14ac:dyDescent="0.15">
      <c r="A6940" s="1">
        <v>69.38</v>
      </c>
      <c r="B6940" s="1">
        <v>-2.0114565</v>
      </c>
      <c r="C6940" s="1">
        <v>1.8467368000000001E-2</v>
      </c>
      <c r="D6940" s="1">
        <v>0.33152809</v>
      </c>
    </row>
    <row r="6941" spans="1:4" x14ac:dyDescent="0.15">
      <c r="A6941" s="1">
        <v>69.39</v>
      </c>
      <c r="B6941" s="1">
        <v>-2.0217591000000001</v>
      </c>
      <c r="C6941" s="1">
        <v>1.9914234999999999E-2</v>
      </c>
      <c r="D6941" s="1">
        <v>0.33074615000000002</v>
      </c>
    </row>
    <row r="6942" spans="1:4" x14ac:dyDescent="0.15">
      <c r="A6942" s="1">
        <v>69.400000000000006</v>
      </c>
      <c r="B6942" s="1">
        <v>-2.0307227999999999</v>
      </c>
      <c r="C6942" s="1">
        <v>2.1611298000000001E-2</v>
      </c>
      <c r="D6942" s="1">
        <v>0.33047166</v>
      </c>
    </row>
    <row r="6943" spans="1:4" x14ac:dyDescent="0.15">
      <c r="A6943" s="1">
        <v>69.41</v>
      </c>
      <c r="B6943" s="1">
        <v>-2.0412379</v>
      </c>
      <c r="C6943" s="1">
        <v>2.3349688E-2</v>
      </c>
      <c r="D6943" s="1">
        <v>0.33021392999999999</v>
      </c>
    </row>
    <row r="6944" spans="1:4" x14ac:dyDescent="0.15">
      <c r="A6944" s="1">
        <v>69.42</v>
      </c>
      <c r="B6944" s="1">
        <v>-2.0506202</v>
      </c>
      <c r="C6944" s="1">
        <v>2.5595244E-2</v>
      </c>
      <c r="D6944" s="1">
        <v>0.33014165000000001</v>
      </c>
    </row>
    <row r="6945" spans="1:4" x14ac:dyDescent="0.15">
      <c r="A6945" s="1">
        <v>69.430000000000007</v>
      </c>
      <c r="B6945" s="1">
        <v>-2.0597089</v>
      </c>
      <c r="C6945" s="1">
        <v>2.8400222999999999E-2</v>
      </c>
      <c r="D6945" s="1">
        <v>0.33025249000000001</v>
      </c>
    </row>
    <row r="6946" spans="1:4" x14ac:dyDescent="0.15">
      <c r="A6946" s="1">
        <v>69.44</v>
      </c>
      <c r="B6946" s="1">
        <v>-2.0692778999999999</v>
      </c>
      <c r="C6946" s="1">
        <v>3.0949676999999998E-2</v>
      </c>
      <c r="D6946" s="1">
        <v>0.33015174000000003</v>
      </c>
    </row>
    <row r="6947" spans="1:4" x14ac:dyDescent="0.15">
      <c r="A6947" s="1">
        <v>69.45</v>
      </c>
      <c r="B6947" s="1">
        <v>-2.0791202000000002</v>
      </c>
      <c r="C6947" s="1">
        <v>3.3313609000000001E-2</v>
      </c>
      <c r="D6947" s="1">
        <v>0.32989653000000002</v>
      </c>
    </row>
    <row r="6948" spans="1:4" x14ac:dyDescent="0.15">
      <c r="A6948" s="1">
        <v>69.459999999999994</v>
      </c>
      <c r="B6948" s="1">
        <v>-2.0893896999999999</v>
      </c>
      <c r="C6948" s="1">
        <v>3.5886401999999998E-2</v>
      </c>
      <c r="D6948" s="1">
        <v>0.32953305999999999</v>
      </c>
    </row>
    <row r="6949" spans="1:4" x14ac:dyDescent="0.15">
      <c r="A6949" s="1">
        <v>69.47</v>
      </c>
      <c r="B6949" s="1">
        <v>-2.1000888999999998</v>
      </c>
      <c r="C6949" s="1">
        <v>3.8706625000000001E-2</v>
      </c>
      <c r="D6949" s="1">
        <v>0.32876506999999999</v>
      </c>
    </row>
    <row r="6950" spans="1:4" x14ac:dyDescent="0.15">
      <c r="A6950" s="1">
        <v>69.48</v>
      </c>
      <c r="B6950" s="1">
        <v>-2.1100851999999999</v>
      </c>
      <c r="C6950" s="1">
        <v>4.1967306000000003E-2</v>
      </c>
      <c r="D6950" s="1">
        <v>0.32814613999999998</v>
      </c>
    </row>
    <row r="6951" spans="1:4" x14ac:dyDescent="0.15">
      <c r="A6951" s="1">
        <v>69.489999999999995</v>
      </c>
      <c r="B6951" s="1">
        <v>-2.1191235000000002</v>
      </c>
      <c r="C6951" s="1">
        <v>4.4953438999999998E-2</v>
      </c>
      <c r="D6951" s="1">
        <v>0.32786303999999999</v>
      </c>
    </row>
    <row r="6952" spans="1:4" x14ac:dyDescent="0.15">
      <c r="A6952" s="1">
        <v>69.5</v>
      </c>
      <c r="B6952" s="1">
        <v>-2.1278842</v>
      </c>
      <c r="C6952" s="1">
        <v>4.791422E-2</v>
      </c>
      <c r="D6952" s="1">
        <v>0.32710841000000002</v>
      </c>
    </row>
    <row r="6953" spans="1:4" x14ac:dyDescent="0.15">
      <c r="A6953" s="1">
        <v>69.510000000000005</v>
      </c>
      <c r="B6953" s="1">
        <v>-2.1354389</v>
      </c>
      <c r="C6953" s="1">
        <v>5.1200648000000001E-2</v>
      </c>
      <c r="D6953" s="1">
        <v>0.32673004999999999</v>
      </c>
    </row>
    <row r="6954" spans="1:4" x14ac:dyDescent="0.15">
      <c r="A6954" s="1">
        <v>69.52</v>
      </c>
      <c r="B6954" s="1">
        <v>-2.1439992000000001</v>
      </c>
      <c r="C6954" s="1">
        <v>5.4081062999999999E-2</v>
      </c>
      <c r="D6954" s="1">
        <v>0.32560731999999998</v>
      </c>
    </row>
    <row r="6955" spans="1:4" x14ac:dyDescent="0.15">
      <c r="A6955" s="1">
        <v>69.53</v>
      </c>
      <c r="B6955" s="1">
        <v>-2.1513998000000001</v>
      </c>
      <c r="C6955" s="1">
        <v>5.7468827E-2</v>
      </c>
      <c r="D6955" s="1">
        <v>0.32510493000000001</v>
      </c>
    </row>
    <row r="6956" spans="1:4" x14ac:dyDescent="0.15">
      <c r="A6956" s="1">
        <v>69.540000000000006</v>
      </c>
      <c r="B6956" s="1">
        <v>-2.1585165000000002</v>
      </c>
      <c r="C6956" s="1">
        <v>6.0971963999999997E-2</v>
      </c>
      <c r="D6956" s="1">
        <v>0.32467506000000002</v>
      </c>
    </row>
    <row r="6957" spans="1:4" x14ac:dyDescent="0.15">
      <c r="A6957" s="1">
        <v>69.55</v>
      </c>
      <c r="B6957" s="1">
        <v>-2.1655232999999998</v>
      </c>
      <c r="C6957" s="1">
        <v>6.4255665000000003E-2</v>
      </c>
      <c r="D6957" s="1">
        <v>0.32374082999999998</v>
      </c>
    </row>
    <row r="6958" spans="1:4" x14ac:dyDescent="0.15">
      <c r="A6958" s="1">
        <v>69.56</v>
      </c>
      <c r="B6958" s="1">
        <v>-2.1719797999999999</v>
      </c>
      <c r="C6958" s="1">
        <v>6.7490894999999995E-2</v>
      </c>
      <c r="D6958" s="1">
        <v>0.32234003</v>
      </c>
    </row>
    <row r="6959" spans="1:4" x14ac:dyDescent="0.15">
      <c r="A6959" s="1">
        <v>69.569999999999993</v>
      </c>
      <c r="B6959" s="1">
        <v>-2.1789925000000001</v>
      </c>
      <c r="C6959" s="1">
        <v>7.0393451999999995E-2</v>
      </c>
      <c r="D6959" s="1">
        <v>0.32071581999999998</v>
      </c>
    </row>
    <row r="6960" spans="1:4" x14ac:dyDescent="0.15">
      <c r="A6960" s="1">
        <v>69.58</v>
      </c>
      <c r="B6960" s="1">
        <v>-2.1859050999999998</v>
      </c>
      <c r="C6960" s="1">
        <v>7.3760496999999994E-2</v>
      </c>
      <c r="D6960" s="1">
        <v>0.31938899999999998</v>
      </c>
    </row>
    <row r="6961" spans="1:4" x14ac:dyDescent="0.15">
      <c r="A6961" s="1">
        <v>69.59</v>
      </c>
      <c r="B6961" s="1">
        <v>-2.1919933</v>
      </c>
      <c r="C6961" s="1">
        <v>7.7500240999999997E-2</v>
      </c>
      <c r="D6961" s="1">
        <v>0.31801189000000002</v>
      </c>
    </row>
    <row r="6962" spans="1:4" x14ac:dyDescent="0.15">
      <c r="A6962" s="1">
        <v>69.599999999999994</v>
      </c>
      <c r="B6962" s="1">
        <v>-2.1964929999999998</v>
      </c>
      <c r="C6962" s="1">
        <v>8.1687737999999996E-2</v>
      </c>
      <c r="D6962" s="1">
        <v>0.31718565999999998</v>
      </c>
    </row>
    <row r="6963" spans="1:4" x14ac:dyDescent="0.15">
      <c r="A6963" s="1">
        <v>69.61</v>
      </c>
      <c r="B6963" s="1">
        <v>-2.2009766000000002</v>
      </c>
      <c r="C6963" s="1">
        <v>8.5573535000000006E-2</v>
      </c>
      <c r="D6963" s="1">
        <v>0.31599129999999997</v>
      </c>
    </row>
    <row r="6964" spans="1:4" x14ac:dyDescent="0.15">
      <c r="A6964" s="1">
        <v>69.62</v>
      </c>
      <c r="B6964" s="1">
        <v>-2.2050557999999998</v>
      </c>
      <c r="C6964" s="1">
        <v>8.9463407999999994E-2</v>
      </c>
      <c r="D6964" s="1">
        <v>0.31483712000000003</v>
      </c>
    </row>
    <row r="6965" spans="1:4" x14ac:dyDescent="0.15">
      <c r="A6965" s="1">
        <v>69.63</v>
      </c>
      <c r="B6965" s="1">
        <v>-2.2086895000000002</v>
      </c>
      <c r="C6965" s="1">
        <v>9.3642806999999995E-2</v>
      </c>
      <c r="D6965" s="1">
        <v>0.31392937999999998</v>
      </c>
    </row>
    <row r="6966" spans="1:4" x14ac:dyDescent="0.15">
      <c r="A6966" s="1">
        <v>69.64</v>
      </c>
      <c r="B6966" s="1">
        <v>-2.2126977000000001</v>
      </c>
      <c r="C6966" s="1">
        <v>9.7484030999999999E-2</v>
      </c>
      <c r="D6966" s="1">
        <v>0.31269379000000003</v>
      </c>
    </row>
    <row r="6967" spans="1:4" x14ac:dyDescent="0.15">
      <c r="A6967" s="1">
        <v>69.650000000000006</v>
      </c>
      <c r="B6967" s="1">
        <v>-2.2163145000000002</v>
      </c>
      <c r="C6967" s="1">
        <v>0.10157943</v>
      </c>
      <c r="D6967" s="1">
        <v>0.31173149999999999</v>
      </c>
    </row>
    <row r="6968" spans="1:4" x14ac:dyDescent="0.15">
      <c r="A6968" s="1">
        <v>69.66</v>
      </c>
      <c r="B6968" s="1">
        <v>-2.2200921999999998</v>
      </c>
      <c r="C6968" s="1">
        <v>0.10597436</v>
      </c>
      <c r="D6968" s="1">
        <v>0.31077167</v>
      </c>
    </row>
    <row r="6969" spans="1:4" x14ac:dyDescent="0.15">
      <c r="A6969" s="1">
        <v>69.67</v>
      </c>
      <c r="B6969" s="1">
        <v>-2.2233787</v>
      </c>
      <c r="C6969" s="1">
        <v>0.11040812999999999</v>
      </c>
      <c r="D6969" s="1">
        <v>0.30938904</v>
      </c>
    </row>
    <row r="6970" spans="1:4" x14ac:dyDescent="0.15">
      <c r="A6970" s="1">
        <v>69.680000000000007</v>
      </c>
      <c r="B6970" s="1">
        <v>-2.2255980000000002</v>
      </c>
      <c r="C6970" s="1">
        <v>0.11457658</v>
      </c>
      <c r="D6970" s="1">
        <v>0.30806705000000001</v>
      </c>
    </row>
    <row r="6971" spans="1:4" x14ac:dyDescent="0.15">
      <c r="A6971" s="1">
        <v>69.69</v>
      </c>
      <c r="B6971" s="1">
        <v>-2.2273550000000002</v>
      </c>
      <c r="C6971" s="1">
        <v>0.11886353</v>
      </c>
      <c r="D6971" s="1">
        <v>0.30676240999999999</v>
      </c>
    </row>
    <row r="6972" spans="1:4" x14ac:dyDescent="0.15">
      <c r="A6972" s="1">
        <v>69.7</v>
      </c>
      <c r="B6972" s="1">
        <v>-2.2294195000000001</v>
      </c>
      <c r="C6972" s="1">
        <v>0.12303686</v>
      </c>
      <c r="D6972" s="1">
        <v>0.30532611999999998</v>
      </c>
    </row>
    <row r="6973" spans="1:4" x14ac:dyDescent="0.15">
      <c r="A6973" s="1">
        <v>69.709999999999994</v>
      </c>
      <c r="B6973" s="1">
        <v>-2.2319019</v>
      </c>
      <c r="C6973" s="1">
        <v>0.12746735000000001</v>
      </c>
      <c r="D6973" s="1">
        <v>0.30436758000000003</v>
      </c>
    </row>
    <row r="6974" spans="1:4" x14ac:dyDescent="0.15">
      <c r="A6974" s="1">
        <v>69.72</v>
      </c>
      <c r="B6974" s="1">
        <v>-2.2344075000000001</v>
      </c>
      <c r="C6974" s="1">
        <v>0.13176869999999999</v>
      </c>
      <c r="D6974" s="1">
        <v>0.30318197000000002</v>
      </c>
    </row>
    <row r="6975" spans="1:4" x14ac:dyDescent="0.15">
      <c r="A6975" s="1">
        <v>69.73</v>
      </c>
      <c r="B6975" s="1">
        <v>-2.2376197000000002</v>
      </c>
      <c r="C6975" s="1">
        <v>0.13542962</v>
      </c>
      <c r="D6975" s="1">
        <v>0.30144755000000001</v>
      </c>
    </row>
    <row r="6976" spans="1:4" x14ac:dyDescent="0.15">
      <c r="A6976" s="1">
        <v>69.739999999999995</v>
      </c>
      <c r="B6976" s="1">
        <v>-2.2401217999999998</v>
      </c>
      <c r="C6976" s="1">
        <v>0.13926905000000001</v>
      </c>
      <c r="D6976" s="1">
        <v>0.29961369999999998</v>
      </c>
    </row>
    <row r="6977" spans="1:4" x14ac:dyDescent="0.15">
      <c r="A6977" s="1">
        <v>69.75</v>
      </c>
      <c r="B6977" s="1">
        <v>-2.2435287000000002</v>
      </c>
      <c r="C6977" s="1">
        <v>0.14277337000000001</v>
      </c>
      <c r="D6977" s="1">
        <v>0.2977496</v>
      </c>
    </row>
    <row r="6978" spans="1:4" x14ac:dyDescent="0.15">
      <c r="A6978" s="1">
        <v>69.760000000000005</v>
      </c>
      <c r="B6978" s="1">
        <v>-2.2469540000000001</v>
      </c>
      <c r="C6978" s="1">
        <v>0.14578116999999999</v>
      </c>
      <c r="D6978" s="1">
        <v>0.29602054999999999</v>
      </c>
    </row>
    <row r="6979" spans="1:4" x14ac:dyDescent="0.15">
      <c r="A6979" s="1">
        <v>69.77</v>
      </c>
      <c r="B6979" s="1">
        <v>-2.2504190999999998</v>
      </c>
      <c r="C6979" s="1">
        <v>0.1493794</v>
      </c>
      <c r="D6979" s="1">
        <v>0.29464075000000001</v>
      </c>
    </row>
    <row r="6980" spans="1:4" x14ac:dyDescent="0.15">
      <c r="A6980" s="1">
        <v>69.78</v>
      </c>
      <c r="B6980" s="1">
        <v>-2.2531734999999999</v>
      </c>
      <c r="C6980" s="1">
        <v>0.15278248</v>
      </c>
      <c r="D6980" s="1">
        <v>0.29326969000000003</v>
      </c>
    </row>
    <row r="6981" spans="1:4" x14ac:dyDescent="0.15">
      <c r="A6981" s="1">
        <v>69.790000000000006</v>
      </c>
      <c r="B6981" s="1">
        <v>-2.2560791</v>
      </c>
      <c r="C6981" s="1">
        <v>0.15626596000000001</v>
      </c>
      <c r="D6981" s="1">
        <v>0.29160650999999999</v>
      </c>
    </row>
    <row r="6982" spans="1:4" x14ac:dyDescent="0.15">
      <c r="A6982" s="1">
        <v>69.8</v>
      </c>
      <c r="B6982" s="1">
        <v>-2.2597355000000001</v>
      </c>
      <c r="C6982" s="1">
        <v>0.15977026999999999</v>
      </c>
      <c r="D6982" s="1">
        <v>0.29023805000000003</v>
      </c>
    </row>
    <row r="6983" spans="1:4" x14ac:dyDescent="0.15">
      <c r="A6983" s="1">
        <v>69.81</v>
      </c>
      <c r="B6983" s="1">
        <v>-2.2625011000000002</v>
      </c>
      <c r="C6983" s="1">
        <v>0.16291137</v>
      </c>
      <c r="D6983" s="1">
        <v>0.28878878000000002</v>
      </c>
    </row>
    <row r="6984" spans="1:4" x14ac:dyDescent="0.15">
      <c r="A6984" s="1">
        <v>69.819999999999993</v>
      </c>
      <c r="B6984" s="1">
        <v>-2.2655349</v>
      </c>
      <c r="C6984" s="1">
        <v>0.16588733999999999</v>
      </c>
      <c r="D6984" s="1">
        <v>0.28729484999999999</v>
      </c>
    </row>
    <row r="6985" spans="1:4" x14ac:dyDescent="0.15">
      <c r="A6985" s="1">
        <v>69.83</v>
      </c>
      <c r="B6985" s="1">
        <v>-2.2681591000000001</v>
      </c>
      <c r="C6985" s="1">
        <v>0.16895283999999999</v>
      </c>
      <c r="D6985" s="1">
        <v>0.28617875999999998</v>
      </c>
    </row>
    <row r="6986" spans="1:4" x14ac:dyDescent="0.15">
      <c r="A6986" s="1">
        <v>69.84</v>
      </c>
      <c r="B6986" s="1">
        <v>-2.2705091999999998</v>
      </c>
      <c r="C6986" s="1">
        <v>0.17165178</v>
      </c>
      <c r="D6986" s="1">
        <v>0.28507342000000002</v>
      </c>
    </row>
    <row r="6987" spans="1:4" x14ac:dyDescent="0.15">
      <c r="A6987" s="1">
        <v>69.849999999999994</v>
      </c>
      <c r="B6987" s="1">
        <v>-2.2741321999999999</v>
      </c>
      <c r="C6987" s="1">
        <v>0.17411452999999999</v>
      </c>
      <c r="D6987" s="1">
        <v>0.28354369000000001</v>
      </c>
    </row>
    <row r="6988" spans="1:4" x14ac:dyDescent="0.15">
      <c r="A6988" s="1">
        <v>69.86</v>
      </c>
      <c r="B6988" s="1">
        <v>-2.2770245</v>
      </c>
      <c r="C6988" s="1">
        <v>0.17704648000000001</v>
      </c>
      <c r="D6988" s="1">
        <v>0.28192747000000001</v>
      </c>
    </row>
    <row r="6989" spans="1:4" x14ac:dyDescent="0.15">
      <c r="A6989" s="1">
        <v>69.87</v>
      </c>
      <c r="B6989" s="1">
        <v>-2.2794512</v>
      </c>
      <c r="C6989" s="1">
        <v>0.18002193999999999</v>
      </c>
      <c r="D6989" s="1">
        <v>0.28033200000000003</v>
      </c>
    </row>
    <row r="6990" spans="1:4" x14ac:dyDescent="0.15">
      <c r="A6990" s="1">
        <v>69.88</v>
      </c>
      <c r="B6990" s="1">
        <v>-2.281409</v>
      </c>
      <c r="C6990" s="1">
        <v>0.1830929</v>
      </c>
      <c r="D6990" s="1">
        <v>0.27939988999999998</v>
      </c>
    </row>
    <row r="6991" spans="1:4" x14ac:dyDescent="0.15">
      <c r="A6991" s="1">
        <v>69.89</v>
      </c>
      <c r="B6991" s="1">
        <v>-2.2836683999999998</v>
      </c>
      <c r="C6991" s="1">
        <v>0.18578259999999999</v>
      </c>
      <c r="D6991" s="1">
        <v>0.27822031000000003</v>
      </c>
    </row>
    <row r="6992" spans="1:4" x14ac:dyDescent="0.15">
      <c r="A6992" s="1">
        <v>69.900000000000006</v>
      </c>
      <c r="B6992" s="1">
        <v>-2.2869915000000001</v>
      </c>
      <c r="C6992" s="1">
        <v>0.18824863999999999</v>
      </c>
      <c r="D6992" s="1">
        <v>0.27657784000000002</v>
      </c>
    </row>
    <row r="6993" spans="1:4" x14ac:dyDescent="0.15">
      <c r="A6993" s="1">
        <v>69.91</v>
      </c>
      <c r="B6993" s="1">
        <v>-2.2904276000000001</v>
      </c>
      <c r="C6993" s="1">
        <v>0.1911542</v>
      </c>
      <c r="D6993" s="1">
        <v>0.27542222</v>
      </c>
    </row>
    <row r="6994" spans="1:4" x14ac:dyDescent="0.15">
      <c r="A6994" s="1">
        <v>69.92</v>
      </c>
      <c r="B6994" s="1">
        <v>-2.2931628000000002</v>
      </c>
      <c r="C6994" s="1">
        <v>0.19426454000000001</v>
      </c>
      <c r="D6994" s="1">
        <v>0.27454398000000002</v>
      </c>
    </row>
    <row r="6995" spans="1:4" x14ac:dyDescent="0.15">
      <c r="A6995" s="1">
        <v>69.930000000000007</v>
      </c>
      <c r="B6995" s="1">
        <v>-2.2949172</v>
      </c>
      <c r="C6995" s="1">
        <v>0.19769333</v>
      </c>
      <c r="D6995" s="1">
        <v>0.27450197999999998</v>
      </c>
    </row>
    <row r="6996" spans="1:4" x14ac:dyDescent="0.15">
      <c r="A6996" s="1">
        <v>69.94</v>
      </c>
      <c r="B6996" s="1">
        <v>-2.2964910999999999</v>
      </c>
      <c r="C6996" s="1">
        <v>0.20052054</v>
      </c>
      <c r="D6996" s="1">
        <v>0.27418377999999999</v>
      </c>
    </row>
    <row r="6997" spans="1:4" x14ac:dyDescent="0.15">
      <c r="A6997" s="1">
        <v>69.95</v>
      </c>
      <c r="B6997" s="1">
        <v>-2.2990029000000001</v>
      </c>
      <c r="C6997" s="1">
        <v>0.20297341999999999</v>
      </c>
      <c r="D6997" s="1">
        <v>0.27361540000000001</v>
      </c>
    </row>
    <row r="6998" spans="1:4" x14ac:dyDescent="0.15">
      <c r="A6998" s="1">
        <v>69.959999999999994</v>
      </c>
      <c r="B6998" s="1">
        <v>-2.3005377999999999</v>
      </c>
      <c r="C6998" s="1">
        <v>0.20589866000000001</v>
      </c>
      <c r="D6998" s="1">
        <v>0.27439047999999999</v>
      </c>
    </row>
    <row r="6999" spans="1:4" x14ac:dyDescent="0.15">
      <c r="A6999" s="1">
        <v>69.97</v>
      </c>
      <c r="B6999" s="1">
        <v>-2.3017968999999998</v>
      </c>
      <c r="C6999" s="1">
        <v>0.20878105</v>
      </c>
      <c r="D6999" s="1">
        <v>0.27515399000000001</v>
      </c>
    </row>
    <row r="7000" spans="1:4" x14ac:dyDescent="0.15">
      <c r="A7000" s="1">
        <v>69.98</v>
      </c>
      <c r="B7000" s="1">
        <v>-2.3024092999999999</v>
      </c>
      <c r="C7000" s="1">
        <v>0.21129468000000001</v>
      </c>
      <c r="D7000" s="1">
        <v>0.27611329000000001</v>
      </c>
    </row>
    <row r="7001" spans="1:4" x14ac:dyDescent="0.15">
      <c r="A7001" s="1">
        <v>69.989999999999995</v>
      </c>
      <c r="B7001" s="1">
        <v>-2.3039786000000002</v>
      </c>
      <c r="C7001" s="1">
        <v>0.21380932999999999</v>
      </c>
      <c r="D7001" s="1">
        <v>0.27656796</v>
      </c>
    </row>
    <row r="7002" spans="1:4" x14ac:dyDescent="0.15">
      <c r="A7002" s="1">
        <v>70</v>
      </c>
      <c r="B7002" s="1">
        <v>-2.3042080999999999</v>
      </c>
      <c r="C7002" s="1">
        <v>0.21667613999999999</v>
      </c>
      <c r="D7002" s="1">
        <v>0.27725167000000001</v>
      </c>
    </row>
    <row r="7003" spans="1:4" x14ac:dyDescent="0.15">
      <c r="A7003" s="1">
        <v>70.010000000000005</v>
      </c>
      <c r="B7003" s="1">
        <v>-2.3041982000000001</v>
      </c>
      <c r="C7003" s="1">
        <v>0.21974989</v>
      </c>
      <c r="D7003" s="1">
        <v>0.27927821000000003</v>
      </c>
    </row>
    <row r="7004" spans="1:4" x14ac:dyDescent="0.15">
      <c r="A7004" s="1">
        <v>70.02</v>
      </c>
      <c r="B7004" s="1">
        <v>-2.3052454</v>
      </c>
      <c r="C7004" s="1">
        <v>0.22230427</v>
      </c>
      <c r="D7004" s="1">
        <v>0.28169083</v>
      </c>
    </row>
    <row r="7005" spans="1:4" x14ac:dyDescent="0.15">
      <c r="A7005" s="1">
        <v>70.03</v>
      </c>
      <c r="B7005" s="1">
        <v>-2.3066228</v>
      </c>
      <c r="C7005" s="1">
        <v>0.22440962</v>
      </c>
      <c r="D7005" s="1">
        <v>0.28459174999999998</v>
      </c>
    </row>
    <row r="7006" spans="1:4" x14ac:dyDescent="0.15">
      <c r="A7006" s="1">
        <v>70.040000000000006</v>
      </c>
      <c r="B7006" s="1">
        <v>-2.3072615999999999</v>
      </c>
      <c r="C7006" s="1">
        <v>0.22704047999999999</v>
      </c>
      <c r="D7006" s="1">
        <v>0.28715958000000003</v>
      </c>
    </row>
    <row r="7007" spans="1:4" x14ac:dyDescent="0.15">
      <c r="A7007" s="1">
        <v>70.05</v>
      </c>
      <c r="B7007" s="1">
        <v>-2.3071215999999999</v>
      </c>
      <c r="C7007" s="1">
        <v>0.22982346000000001</v>
      </c>
      <c r="D7007" s="1">
        <v>0.28947444999999999</v>
      </c>
    </row>
    <row r="7008" spans="1:4" x14ac:dyDescent="0.15">
      <c r="A7008" s="1">
        <v>70.06</v>
      </c>
      <c r="B7008" s="1">
        <v>-2.3074357999999999</v>
      </c>
      <c r="C7008" s="1">
        <v>0.23282425000000001</v>
      </c>
      <c r="D7008" s="1">
        <v>0.29168896999999999</v>
      </c>
    </row>
    <row r="7009" spans="1:4" x14ac:dyDescent="0.15">
      <c r="A7009" s="1">
        <v>70.069999999999993</v>
      </c>
      <c r="B7009" s="1">
        <v>-2.3081508999999998</v>
      </c>
      <c r="C7009" s="1">
        <v>0.23508747999999999</v>
      </c>
      <c r="D7009" s="1">
        <v>0.29420823000000002</v>
      </c>
    </row>
    <row r="7010" spans="1:4" x14ac:dyDescent="0.15">
      <c r="A7010" s="1">
        <v>70.08</v>
      </c>
      <c r="B7010" s="1">
        <v>-2.3091946000000001</v>
      </c>
      <c r="C7010" s="1">
        <v>0.23726667000000001</v>
      </c>
      <c r="D7010" s="1">
        <v>0.29656755000000001</v>
      </c>
    </row>
    <row r="7011" spans="1:4" x14ac:dyDescent="0.15">
      <c r="A7011" s="1">
        <v>70.09</v>
      </c>
      <c r="B7011" s="1">
        <v>-2.3100470999999998</v>
      </c>
      <c r="C7011" s="1">
        <v>0.23896273000000001</v>
      </c>
      <c r="D7011" s="1">
        <v>0.29903161</v>
      </c>
    </row>
    <row r="7012" spans="1:4" x14ac:dyDescent="0.15">
      <c r="A7012" s="1">
        <v>70.099999999999994</v>
      </c>
      <c r="B7012" s="1">
        <v>-2.3107764999999998</v>
      </c>
      <c r="C7012" s="1">
        <v>0.24073175999999999</v>
      </c>
      <c r="D7012" s="1">
        <v>0.30140169999999999</v>
      </c>
    </row>
    <row r="7013" spans="1:4" x14ac:dyDescent="0.15">
      <c r="A7013" s="1">
        <v>70.11</v>
      </c>
      <c r="B7013" s="1">
        <v>-2.3130516000000001</v>
      </c>
      <c r="C7013" s="1">
        <v>0.24284001999999999</v>
      </c>
      <c r="D7013" s="1">
        <v>0.30369791000000002</v>
      </c>
    </row>
    <row r="7014" spans="1:4" x14ac:dyDescent="0.15">
      <c r="A7014" s="1">
        <v>70.12</v>
      </c>
      <c r="B7014" s="1">
        <v>-2.3159076999999999</v>
      </c>
      <c r="C7014" s="1">
        <v>0.24497815000000001</v>
      </c>
      <c r="D7014" s="1">
        <v>0.30569013</v>
      </c>
    </row>
    <row r="7015" spans="1:4" x14ac:dyDescent="0.15">
      <c r="A7015" s="1">
        <v>70.13</v>
      </c>
      <c r="B7015" s="1">
        <v>-2.3179565000000002</v>
      </c>
      <c r="C7015" s="1">
        <v>0.24660836999999999</v>
      </c>
      <c r="D7015" s="1">
        <v>0.307834</v>
      </c>
    </row>
    <row r="7016" spans="1:4" x14ac:dyDescent="0.15">
      <c r="A7016" s="1">
        <v>70.14</v>
      </c>
      <c r="B7016" s="1">
        <v>-2.3197738999999999</v>
      </c>
      <c r="C7016" s="1">
        <v>0.24783368</v>
      </c>
      <c r="D7016" s="1">
        <v>0.30981354999999999</v>
      </c>
    </row>
    <row r="7017" spans="1:4" x14ac:dyDescent="0.15">
      <c r="A7017" s="1">
        <v>70.150000000000006</v>
      </c>
      <c r="B7017" s="1">
        <v>-2.3220111000000001</v>
      </c>
      <c r="C7017" s="1">
        <v>0.24941077</v>
      </c>
      <c r="D7017" s="1">
        <v>0.31195313000000002</v>
      </c>
    </row>
    <row r="7018" spans="1:4" x14ac:dyDescent="0.15">
      <c r="A7018" s="1">
        <v>70.16</v>
      </c>
      <c r="B7018" s="1">
        <v>-2.3233454</v>
      </c>
      <c r="C7018" s="1">
        <v>0.25060673</v>
      </c>
      <c r="D7018" s="1">
        <v>0.31375901</v>
      </c>
    </row>
    <row r="7019" spans="1:4" x14ac:dyDescent="0.15">
      <c r="A7019" s="1">
        <v>70.17</v>
      </c>
      <c r="B7019" s="1">
        <v>-2.3242186999999999</v>
      </c>
      <c r="C7019" s="1">
        <v>0.25097760000000002</v>
      </c>
      <c r="D7019" s="1">
        <v>0.31564996000000001</v>
      </c>
    </row>
    <row r="7020" spans="1:4" x14ac:dyDescent="0.15">
      <c r="A7020" s="1">
        <v>70.180000000000007</v>
      </c>
      <c r="B7020" s="1">
        <v>-2.3256657000000001</v>
      </c>
      <c r="C7020" s="1">
        <v>0.25111315000000001</v>
      </c>
      <c r="D7020" s="1">
        <v>0.31766118999999998</v>
      </c>
    </row>
    <row r="7021" spans="1:4" x14ac:dyDescent="0.15">
      <c r="A7021" s="1">
        <v>70.19</v>
      </c>
      <c r="B7021" s="1">
        <v>-2.3278897000000001</v>
      </c>
      <c r="C7021" s="1">
        <v>0.25182147999999999</v>
      </c>
      <c r="D7021" s="1">
        <v>0.31968918000000002</v>
      </c>
    </row>
    <row r="7022" spans="1:4" x14ac:dyDescent="0.15">
      <c r="A7022" s="1">
        <v>70.2</v>
      </c>
      <c r="B7022" s="1">
        <v>-2.3287083000000002</v>
      </c>
      <c r="C7022" s="1">
        <v>0.25225009999999998</v>
      </c>
      <c r="D7022" s="1">
        <v>0.32165252999999999</v>
      </c>
    </row>
    <row r="7023" spans="1:4" x14ac:dyDescent="0.15">
      <c r="A7023" s="1">
        <v>70.209999999999994</v>
      </c>
      <c r="B7023" s="1">
        <v>-2.3280769000000001</v>
      </c>
      <c r="C7023" s="1">
        <v>0.25285465000000001</v>
      </c>
      <c r="D7023" s="1">
        <v>0.32367421000000002</v>
      </c>
    </row>
    <row r="7024" spans="1:4" x14ac:dyDescent="0.15">
      <c r="A7024" s="1">
        <v>70.22</v>
      </c>
      <c r="B7024" s="1">
        <v>-2.3273741999999999</v>
      </c>
      <c r="C7024" s="1">
        <v>0.25236558999999997</v>
      </c>
      <c r="D7024" s="1">
        <v>0.32560401</v>
      </c>
    </row>
    <row r="7025" spans="1:4" x14ac:dyDescent="0.15">
      <c r="A7025" s="1">
        <v>70.23</v>
      </c>
      <c r="B7025" s="1">
        <v>-2.3275915</v>
      </c>
      <c r="C7025" s="1">
        <v>0.25165912000000001</v>
      </c>
      <c r="D7025" s="1">
        <v>0.32761754999999998</v>
      </c>
    </row>
    <row r="7026" spans="1:4" x14ac:dyDescent="0.15">
      <c r="A7026" s="1">
        <v>70.239999999999995</v>
      </c>
      <c r="B7026" s="1">
        <v>-2.3274925</v>
      </c>
      <c r="C7026" s="1">
        <v>0.25136437</v>
      </c>
      <c r="D7026" s="1">
        <v>0.32950773999999999</v>
      </c>
    </row>
    <row r="7027" spans="1:4" x14ac:dyDescent="0.15">
      <c r="A7027" s="1">
        <v>70.25</v>
      </c>
      <c r="B7027" s="1">
        <v>-2.3271817000000001</v>
      </c>
      <c r="C7027" s="1">
        <v>0.25088533000000002</v>
      </c>
      <c r="D7027" s="1">
        <v>0.33153262999999999</v>
      </c>
    </row>
    <row r="7028" spans="1:4" x14ac:dyDescent="0.15">
      <c r="A7028" s="1">
        <v>70.260000000000005</v>
      </c>
      <c r="B7028" s="1">
        <v>-2.3256199</v>
      </c>
      <c r="C7028" s="1">
        <v>0.25000832000000001</v>
      </c>
      <c r="D7028" s="1">
        <v>0.33323193000000001</v>
      </c>
    </row>
    <row r="7029" spans="1:4" x14ac:dyDescent="0.15">
      <c r="A7029" s="1">
        <v>70.27</v>
      </c>
      <c r="B7029" s="1">
        <v>-2.3236889999999999</v>
      </c>
      <c r="C7029" s="1">
        <v>0.24922859999999999</v>
      </c>
      <c r="D7029" s="1">
        <v>0.33503235999999997</v>
      </c>
    </row>
    <row r="7030" spans="1:4" x14ac:dyDescent="0.15">
      <c r="A7030" s="1">
        <v>70.28</v>
      </c>
      <c r="B7030" s="1">
        <v>-2.3219390999999998</v>
      </c>
      <c r="C7030" s="1">
        <v>0.24829557999999999</v>
      </c>
      <c r="D7030" s="1">
        <v>0.33678802000000002</v>
      </c>
    </row>
    <row r="7031" spans="1:4" x14ac:dyDescent="0.15">
      <c r="A7031" s="1">
        <v>70.290000000000006</v>
      </c>
      <c r="B7031" s="1">
        <v>-2.3199239999999999</v>
      </c>
      <c r="C7031" s="1">
        <v>0.24695407</v>
      </c>
      <c r="D7031" s="1">
        <v>0.33837348</v>
      </c>
    </row>
    <row r="7032" spans="1:4" x14ac:dyDescent="0.15">
      <c r="A7032" s="1">
        <v>70.3</v>
      </c>
      <c r="B7032" s="1">
        <v>-2.3168413999999999</v>
      </c>
      <c r="C7032" s="1">
        <v>0.24570787999999999</v>
      </c>
      <c r="D7032" s="1">
        <v>0.33992920999999998</v>
      </c>
    </row>
    <row r="7033" spans="1:4" x14ac:dyDescent="0.15">
      <c r="A7033" s="1">
        <v>70.31</v>
      </c>
      <c r="B7033" s="1">
        <v>-2.3128177000000001</v>
      </c>
      <c r="C7033" s="1">
        <v>0.24444281000000001</v>
      </c>
      <c r="D7033" s="1">
        <v>0.34165715000000002</v>
      </c>
    </row>
    <row r="7034" spans="1:4" x14ac:dyDescent="0.15">
      <c r="A7034" s="1">
        <v>70.319999999999993</v>
      </c>
      <c r="B7034" s="1">
        <v>-2.3083182999999998</v>
      </c>
      <c r="C7034" s="1">
        <v>0.24290327</v>
      </c>
      <c r="D7034" s="1">
        <v>0.3435337</v>
      </c>
    </row>
    <row r="7035" spans="1:4" x14ac:dyDescent="0.15">
      <c r="A7035" s="1">
        <v>70.33</v>
      </c>
      <c r="B7035" s="1">
        <v>-2.3036295999999998</v>
      </c>
      <c r="C7035" s="1">
        <v>0.24092337</v>
      </c>
      <c r="D7035" s="1">
        <v>0.34539188999999998</v>
      </c>
    </row>
    <row r="7036" spans="1:4" x14ac:dyDescent="0.15">
      <c r="A7036" s="1">
        <v>70.34</v>
      </c>
      <c r="B7036" s="1">
        <v>-2.2991196</v>
      </c>
      <c r="C7036" s="1">
        <v>0.23911484</v>
      </c>
      <c r="D7036" s="1">
        <v>0.34721964999999999</v>
      </c>
    </row>
    <row r="7037" spans="1:4" x14ac:dyDescent="0.15">
      <c r="A7037" s="1">
        <v>70.349999999999994</v>
      </c>
      <c r="B7037" s="1">
        <v>-2.2944898999999999</v>
      </c>
      <c r="C7037" s="1">
        <v>0.23704310000000001</v>
      </c>
      <c r="D7037" s="1">
        <v>0.34906458000000001</v>
      </c>
    </row>
    <row r="7038" spans="1:4" x14ac:dyDescent="0.15">
      <c r="A7038" s="1">
        <v>70.36</v>
      </c>
      <c r="B7038" s="1">
        <v>-2.2892103000000001</v>
      </c>
      <c r="C7038" s="1">
        <v>0.23472759000000001</v>
      </c>
      <c r="D7038" s="1">
        <v>0.35097085</v>
      </c>
    </row>
    <row r="7039" spans="1:4" x14ac:dyDescent="0.15">
      <c r="A7039" s="1">
        <v>70.37</v>
      </c>
      <c r="B7039" s="1">
        <v>-2.2836539999999999</v>
      </c>
      <c r="C7039" s="1">
        <v>0.23214334</v>
      </c>
      <c r="D7039" s="1">
        <v>0.35330489999999998</v>
      </c>
    </row>
    <row r="7040" spans="1:4" x14ac:dyDescent="0.15">
      <c r="A7040" s="1">
        <v>70.38</v>
      </c>
      <c r="B7040" s="1">
        <v>-2.2770003000000001</v>
      </c>
      <c r="C7040" s="1">
        <v>0.22986727000000001</v>
      </c>
      <c r="D7040" s="1">
        <v>0.35566521000000001</v>
      </c>
    </row>
    <row r="7041" spans="1:4" x14ac:dyDescent="0.15">
      <c r="A7041" s="1">
        <v>70.39</v>
      </c>
      <c r="B7041" s="1">
        <v>-2.2692885</v>
      </c>
      <c r="C7041" s="1">
        <v>0.22750039</v>
      </c>
      <c r="D7041" s="1">
        <v>0.35814042000000001</v>
      </c>
    </row>
    <row r="7042" spans="1:4" x14ac:dyDescent="0.15">
      <c r="A7042" s="1">
        <v>70.400000000000006</v>
      </c>
      <c r="B7042" s="1">
        <v>-2.2607357000000001</v>
      </c>
      <c r="C7042" s="1">
        <v>0.22514909</v>
      </c>
      <c r="D7042" s="1">
        <v>0.36028212999999998</v>
      </c>
    </row>
    <row r="7043" spans="1:4" x14ac:dyDescent="0.15">
      <c r="A7043" s="1">
        <v>70.41</v>
      </c>
      <c r="B7043" s="1">
        <v>-2.2518601999999999</v>
      </c>
      <c r="C7043" s="1">
        <v>0.22274709000000001</v>
      </c>
      <c r="D7043" s="1">
        <v>0.36266501000000001</v>
      </c>
    </row>
    <row r="7044" spans="1:4" x14ac:dyDescent="0.15">
      <c r="A7044" s="1">
        <v>70.42</v>
      </c>
      <c r="B7044" s="1">
        <v>-2.2431668999999999</v>
      </c>
      <c r="C7044" s="1">
        <v>0.21965175000000001</v>
      </c>
      <c r="D7044" s="1">
        <v>0.36535054</v>
      </c>
    </row>
    <row r="7045" spans="1:4" x14ac:dyDescent="0.15">
      <c r="A7045" s="1">
        <v>70.430000000000007</v>
      </c>
      <c r="B7045" s="1">
        <v>-2.2345801000000001</v>
      </c>
      <c r="C7045" s="1">
        <v>0.21687409999999999</v>
      </c>
      <c r="D7045" s="1">
        <v>0.36803251999999997</v>
      </c>
    </row>
    <row r="7046" spans="1:4" x14ac:dyDescent="0.15">
      <c r="A7046" s="1">
        <v>70.44</v>
      </c>
      <c r="B7046" s="1">
        <v>-2.2258469000000001</v>
      </c>
      <c r="C7046" s="1">
        <v>0.21429028</v>
      </c>
      <c r="D7046" s="1">
        <v>0.37049367999999999</v>
      </c>
    </row>
    <row r="7047" spans="1:4" x14ac:dyDescent="0.15">
      <c r="A7047" s="1">
        <v>70.45</v>
      </c>
      <c r="B7047" s="1">
        <v>-2.2151158</v>
      </c>
      <c r="C7047" s="1">
        <v>0.21128799000000001</v>
      </c>
      <c r="D7047" s="1">
        <v>0.37296109999999999</v>
      </c>
    </row>
    <row r="7048" spans="1:4" x14ac:dyDescent="0.15">
      <c r="A7048" s="1">
        <v>70.459999999999994</v>
      </c>
      <c r="B7048" s="1">
        <v>-2.2023131999999999</v>
      </c>
      <c r="C7048" s="1">
        <v>0.20817595999999999</v>
      </c>
      <c r="D7048" s="1">
        <v>0.37559363000000001</v>
      </c>
    </row>
    <row r="7049" spans="1:4" x14ac:dyDescent="0.15">
      <c r="A7049" s="1">
        <v>70.47</v>
      </c>
      <c r="B7049" s="1">
        <v>-2.189924</v>
      </c>
      <c r="C7049" s="1">
        <v>0.2050486</v>
      </c>
      <c r="D7049" s="1">
        <v>0.37822045999999998</v>
      </c>
    </row>
    <row r="7050" spans="1:4" x14ac:dyDescent="0.15">
      <c r="A7050" s="1">
        <v>70.48</v>
      </c>
      <c r="B7050" s="1">
        <v>-2.1778224000000002</v>
      </c>
      <c r="C7050" s="1">
        <v>0.20206994</v>
      </c>
      <c r="D7050" s="1">
        <v>0.38065516999999999</v>
      </c>
    </row>
    <row r="7051" spans="1:4" x14ac:dyDescent="0.15">
      <c r="A7051" s="1">
        <v>70.489999999999995</v>
      </c>
      <c r="B7051" s="1">
        <v>-2.1667586999999999</v>
      </c>
      <c r="C7051" s="1">
        <v>0.19932983000000001</v>
      </c>
      <c r="D7051" s="1">
        <v>0.38293406000000002</v>
      </c>
    </row>
    <row r="7052" spans="1:4" x14ac:dyDescent="0.15">
      <c r="A7052" s="1">
        <v>70.5</v>
      </c>
      <c r="B7052" s="1">
        <v>-2.1547261999999998</v>
      </c>
      <c r="C7052" s="1">
        <v>0.19622244</v>
      </c>
      <c r="D7052" s="1">
        <v>0.38505223999999999</v>
      </c>
    </row>
    <row r="7053" spans="1:4" x14ac:dyDescent="0.15">
      <c r="A7053" s="1">
        <v>70.510000000000005</v>
      </c>
      <c r="B7053" s="1">
        <v>-2.1416002000000001</v>
      </c>
      <c r="C7053" s="1">
        <v>0.19261594000000001</v>
      </c>
      <c r="D7053" s="1">
        <v>0.38696465000000002</v>
      </c>
    </row>
    <row r="7054" spans="1:4" x14ac:dyDescent="0.15">
      <c r="A7054" s="1">
        <v>70.52</v>
      </c>
      <c r="B7054" s="1">
        <v>-2.1281264000000002</v>
      </c>
      <c r="C7054" s="1">
        <v>0.18886782999999999</v>
      </c>
      <c r="D7054" s="1">
        <v>0.38903845999999997</v>
      </c>
    </row>
    <row r="7055" spans="1:4" x14ac:dyDescent="0.15">
      <c r="A7055" s="1">
        <v>70.53</v>
      </c>
      <c r="B7055" s="1">
        <v>-2.1148463</v>
      </c>
      <c r="C7055" s="1">
        <v>0.18527241999999999</v>
      </c>
      <c r="D7055" s="1">
        <v>0.39133536000000002</v>
      </c>
    </row>
    <row r="7056" spans="1:4" x14ac:dyDescent="0.15">
      <c r="A7056" s="1">
        <v>70.540000000000006</v>
      </c>
      <c r="B7056" s="1">
        <v>-2.1018572</v>
      </c>
      <c r="C7056" s="1">
        <v>0.18192019000000001</v>
      </c>
      <c r="D7056" s="1">
        <v>0.39336394000000002</v>
      </c>
    </row>
    <row r="7057" spans="1:4" x14ac:dyDescent="0.15">
      <c r="A7057" s="1">
        <v>70.55</v>
      </c>
      <c r="B7057" s="1">
        <v>-2.0886081999999999</v>
      </c>
      <c r="C7057" s="1">
        <v>0.17819007000000001</v>
      </c>
      <c r="D7057" s="1">
        <v>0.39515579000000001</v>
      </c>
    </row>
    <row r="7058" spans="1:4" x14ac:dyDescent="0.15">
      <c r="A7058" s="1">
        <v>70.56</v>
      </c>
      <c r="B7058" s="1">
        <v>-2.0744891000000001</v>
      </c>
      <c r="C7058" s="1">
        <v>0.17410334999999999</v>
      </c>
      <c r="D7058" s="1">
        <v>0.39661763</v>
      </c>
    </row>
    <row r="7059" spans="1:4" x14ac:dyDescent="0.15">
      <c r="A7059" s="1">
        <v>70.569999999999993</v>
      </c>
      <c r="B7059" s="1">
        <v>-2.0601683999999998</v>
      </c>
      <c r="C7059" s="1">
        <v>0.16999133999999999</v>
      </c>
      <c r="D7059" s="1">
        <v>0.39846446000000002</v>
      </c>
    </row>
    <row r="7060" spans="1:4" x14ac:dyDescent="0.15">
      <c r="A7060" s="1">
        <v>70.58</v>
      </c>
      <c r="B7060" s="1">
        <v>-2.0448832000000001</v>
      </c>
      <c r="C7060" s="1">
        <v>0.16552463000000001</v>
      </c>
      <c r="D7060" s="1">
        <v>0.40005580000000002</v>
      </c>
    </row>
    <row r="7061" spans="1:4" x14ac:dyDescent="0.15">
      <c r="A7061" s="1">
        <v>70.59</v>
      </c>
      <c r="B7061" s="1">
        <v>-2.0297352000000002</v>
      </c>
      <c r="C7061" s="1">
        <v>0.1616628</v>
      </c>
      <c r="D7061" s="1">
        <v>0.40212059999999999</v>
      </c>
    </row>
    <row r="7062" spans="1:4" x14ac:dyDescent="0.15">
      <c r="A7062" s="1">
        <v>70.599999999999994</v>
      </c>
      <c r="B7062" s="1">
        <v>-2.0152676</v>
      </c>
      <c r="C7062" s="1">
        <v>0.15831475</v>
      </c>
      <c r="D7062" s="1">
        <v>0.40429760999999997</v>
      </c>
    </row>
    <row r="7063" spans="1:4" x14ac:dyDescent="0.15">
      <c r="A7063" s="1">
        <v>70.61</v>
      </c>
      <c r="B7063" s="1">
        <v>-2.0014004999999999</v>
      </c>
      <c r="C7063" s="1">
        <v>0.15471327000000001</v>
      </c>
      <c r="D7063" s="1">
        <v>0.40622375999999999</v>
      </c>
    </row>
    <row r="7064" spans="1:4" x14ac:dyDescent="0.15">
      <c r="A7064" s="1">
        <v>70.62</v>
      </c>
      <c r="B7064" s="1">
        <v>-1.9860788</v>
      </c>
      <c r="C7064" s="1">
        <v>0.15108827</v>
      </c>
      <c r="D7064" s="1">
        <v>0.40821583</v>
      </c>
    </row>
    <row r="7065" spans="1:4" x14ac:dyDescent="0.15">
      <c r="A7065" s="1">
        <v>70.63</v>
      </c>
      <c r="B7065" s="1">
        <v>-1.9696212</v>
      </c>
      <c r="C7065" s="1">
        <v>0.14773816000000001</v>
      </c>
      <c r="D7065" s="1">
        <v>0.41024803999999998</v>
      </c>
    </row>
    <row r="7066" spans="1:4" x14ac:dyDescent="0.15">
      <c r="A7066" s="1">
        <v>70.64</v>
      </c>
      <c r="B7066" s="1">
        <v>-1.9521325</v>
      </c>
      <c r="C7066" s="1">
        <v>0.14422457</v>
      </c>
      <c r="D7066" s="1">
        <v>0.41263334000000002</v>
      </c>
    </row>
    <row r="7067" spans="1:4" x14ac:dyDescent="0.15">
      <c r="A7067" s="1">
        <v>70.650000000000006</v>
      </c>
      <c r="B7067" s="1">
        <v>-1.9344855999999999</v>
      </c>
      <c r="C7067" s="1">
        <v>0.14101701</v>
      </c>
      <c r="D7067" s="1">
        <v>0.41445381999999997</v>
      </c>
    </row>
    <row r="7068" spans="1:4" x14ac:dyDescent="0.15">
      <c r="A7068" s="1">
        <v>70.66</v>
      </c>
      <c r="B7068" s="1">
        <v>-1.9179124999999999</v>
      </c>
      <c r="C7068" s="1">
        <v>0.13773636</v>
      </c>
      <c r="D7068" s="1">
        <v>0.41639499000000002</v>
      </c>
    </row>
    <row r="7069" spans="1:4" x14ac:dyDescent="0.15">
      <c r="A7069" s="1">
        <v>70.67</v>
      </c>
      <c r="B7069" s="1">
        <v>-1.9005631999999999</v>
      </c>
      <c r="C7069" s="1">
        <v>0.13418183</v>
      </c>
      <c r="D7069" s="1">
        <v>0.41825346000000002</v>
      </c>
    </row>
    <row r="7070" spans="1:4" x14ac:dyDescent="0.15">
      <c r="A7070" s="1">
        <v>70.680000000000007</v>
      </c>
      <c r="B7070" s="1">
        <v>-1.8842350999999999</v>
      </c>
      <c r="C7070" s="1">
        <v>0.13045303999999999</v>
      </c>
      <c r="D7070" s="1">
        <v>0.41912166000000001</v>
      </c>
    </row>
    <row r="7071" spans="1:4" x14ac:dyDescent="0.15">
      <c r="A7071" s="1">
        <v>70.69</v>
      </c>
      <c r="B7071" s="1">
        <v>-1.8680414000000001</v>
      </c>
      <c r="C7071" s="1">
        <v>0.12759293999999999</v>
      </c>
      <c r="D7071" s="1">
        <v>0.41976967999999998</v>
      </c>
    </row>
    <row r="7072" spans="1:4" x14ac:dyDescent="0.15">
      <c r="A7072" s="1">
        <v>70.7</v>
      </c>
      <c r="B7072" s="1">
        <v>-1.8517007999999999</v>
      </c>
      <c r="C7072" s="1">
        <v>0.12490974000000001</v>
      </c>
      <c r="D7072" s="1">
        <v>0.42031373999999999</v>
      </c>
    </row>
    <row r="7073" spans="1:4" x14ac:dyDescent="0.15">
      <c r="A7073" s="1">
        <v>70.709999999999994</v>
      </c>
      <c r="B7073" s="1">
        <v>-1.8358657</v>
      </c>
      <c r="C7073" s="1">
        <v>0.12226526</v>
      </c>
      <c r="D7073" s="1">
        <v>0.42030745000000003</v>
      </c>
    </row>
    <row r="7074" spans="1:4" x14ac:dyDescent="0.15">
      <c r="A7074" s="1">
        <v>70.72</v>
      </c>
      <c r="B7074" s="1">
        <v>-1.8197538</v>
      </c>
      <c r="C7074" s="1">
        <v>0.11946565000000001</v>
      </c>
      <c r="D7074" s="1">
        <v>0.41986604</v>
      </c>
    </row>
    <row r="7075" spans="1:4" x14ac:dyDescent="0.15">
      <c r="A7075" s="1">
        <v>70.73</v>
      </c>
      <c r="B7075" s="1">
        <v>-1.8039584</v>
      </c>
      <c r="C7075" s="1">
        <v>0.11629817000000001</v>
      </c>
      <c r="D7075" s="1">
        <v>0.41905158999999997</v>
      </c>
    </row>
    <row r="7076" spans="1:4" x14ac:dyDescent="0.15">
      <c r="A7076" s="1">
        <v>70.739999999999995</v>
      </c>
      <c r="B7076" s="1">
        <v>-1.7881506</v>
      </c>
      <c r="C7076" s="1">
        <v>0.11303157</v>
      </c>
      <c r="D7076" s="1">
        <v>0.41814811000000002</v>
      </c>
    </row>
    <row r="7077" spans="1:4" x14ac:dyDescent="0.15">
      <c r="A7077" s="1">
        <v>70.75</v>
      </c>
      <c r="B7077" s="1">
        <v>-1.7725531000000001</v>
      </c>
      <c r="C7077" s="1">
        <v>0.10970100000000001</v>
      </c>
      <c r="D7077" s="1">
        <v>0.41700839000000001</v>
      </c>
    </row>
    <row r="7078" spans="1:4" x14ac:dyDescent="0.15">
      <c r="A7078" s="1">
        <v>70.760000000000005</v>
      </c>
      <c r="B7078" s="1">
        <v>-1.7571365999999999</v>
      </c>
      <c r="C7078" s="1">
        <v>0.10661985</v>
      </c>
      <c r="D7078" s="1">
        <v>0.41577533999999999</v>
      </c>
    </row>
    <row r="7079" spans="1:4" x14ac:dyDescent="0.15">
      <c r="A7079" s="1">
        <v>70.77</v>
      </c>
      <c r="B7079" s="1">
        <v>-1.7422314000000001</v>
      </c>
      <c r="C7079" s="1">
        <v>0.10346399000000001</v>
      </c>
      <c r="D7079" s="1">
        <v>0.41419991</v>
      </c>
    </row>
    <row r="7080" spans="1:4" x14ac:dyDescent="0.15">
      <c r="A7080" s="1">
        <v>70.78</v>
      </c>
      <c r="B7080" s="1">
        <v>-1.7278469000000001</v>
      </c>
      <c r="C7080" s="1">
        <v>0.10033225</v>
      </c>
      <c r="D7080" s="1">
        <v>0.41201095999999998</v>
      </c>
    </row>
    <row r="7081" spans="1:4" x14ac:dyDescent="0.15">
      <c r="A7081" s="1">
        <v>70.790000000000006</v>
      </c>
      <c r="B7081" s="1">
        <v>-1.7140072</v>
      </c>
      <c r="C7081" s="1">
        <v>9.7310991999999999E-2</v>
      </c>
      <c r="D7081" s="1">
        <v>0.40921733999999998</v>
      </c>
    </row>
    <row r="7082" spans="1:4" x14ac:dyDescent="0.15">
      <c r="A7082" s="1">
        <v>70.8</v>
      </c>
      <c r="B7082" s="1">
        <v>-1.7000339</v>
      </c>
      <c r="C7082" s="1">
        <v>9.4773737999999996E-2</v>
      </c>
      <c r="D7082" s="1">
        <v>0.40671710999999999</v>
      </c>
    </row>
    <row r="7083" spans="1:4" x14ac:dyDescent="0.15">
      <c r="A7083" s="1">
        <v>70.81</v>
      </c>
      <c r="B7083" s="1">
        <v>-1.6859565999999999</v>
      </c>
      <c r="C7083" s="1">
        <v>9.2668293999999998E-2</v>
      </c>
      <c r="D7083" s="1">
        <v>0.40434171000000002</v>
      </c>
    </row>
    <row r="7084" spans="1:4" x14ac:dyDescent="0.15">
      <c r="A7084" s="1">
        <v>70.819999999999993</v>
      </c>
      <c r="B7084" s="1">
        <v>-1.6724950999999999</v>
      </c>
      <c r="C7084" s="1">
        <v>9.0180538000000005E-2</v>
      </c>
      <c r="D7084" s="1">
        <v>0.40176127</v>
      </c>
    </row>
    <row r="7085" spans="1:4" x14ac:dyDescent="0.15">
      <c r="A7085" s="1">
        <v>70.83</v>
      </c>
      <c r="B7085" s="1">
        <v>-1.6586205000000001</v>
      </c>
      <c r="C7085" s="1">
        <v>8.8012409E-2</v>
      </c>
      <c r="D7085" s="1">
        <v>0.39904193999999998</v>
      </c>
    </row>
    <row r="7086" spans="1:4" x14ac:dyDescent="0.15">
      <c r="A7086" s="1">
        <v>70.84</v>
      </c>
      <c r="B7086" s="1">
        <v>-1.644557</v>
      </c>
      <c r="C7086" s="1">
        <v>8.5919433000000003E-2</v>
      </c>
      <c r="D7086" s="1">
        <v>0.39600321999999999</v>
      </c>
    </row>
    <row r="7087" spans="1:4" x14ac:dyDescent="0.15">
      <c r="A7087" s="1">
        <v>70.849999999999994</v>
      </c>
      <c r="B7087" s="1">
        <v>-1.6318979</v>
      </c>
      <c r="C7087" s="1">
        <v>8.4107878999999997E-2</v>
      </c>
      <c r="D7087" s="1">
        <v>0.39268667000000002</v>
      </c>
    </row>
    <row r="7088" spans="1:4" x14ac:dyDescent="0.15">
      <c r="A7088" s="1">
        <v>70.86</v>
      </c>
      <c r="B7088" s="1">
        <v>-1.6181178000000001</v>
      </c>
      <c r="C7088" s="1">
        <v>8.2889981000000001E-2</v>
      </c>
      <c r="D7088" s="1">
        <v>0.38981178</v>
      </c>
    </row>
    <row r="7089" spans="1:4" x14ac:dyDescent="0.15">
      <c r="A7089" s="1">
        <v>70.87</v>
      </c>
      <c r="B7089" s="1">
        <v>-1.6039699999999999</v>
      </c>
      <c r="C7089" s="1">
        <v>8.1654976000000004E-2</v>
      </c>
      <c r="D7089" s="1">
        <v>0.38704128999999998</v>
      </c>
    </row>
    <row r="7090" spans="1:4" x14ac:dyDescent="0.15">
      <c r="A7090" s="1">
        <v>70.88</v>
      </c>
      <c r="B7090" s="1">
        <v>-1.5888624</v>
      </c>
      <c r="C7090" s="1">
        <v>8.0839384E-2</v>
      </c>
      <c r="D7090" s="1">
        <v>0.38407902999999999</v>
      </c>
    </row>
    <row r="7091" spans="1:4" x14ac:dyDescent="0.15">
      <c r="A7091" s="1">
        <v>70.89</v>
      </c>
      <c r="B7091" s="1">
        <v>-1.5742269</v>
      </c>
      <c r="C7091" s="1">
        <v>8.0170314000000006E-2</v>
      </c>
      <c r="D7091" s="1">
        <v>0.38108530000000002</v>
      </c>
    </row>
    <row r="7092" spans="1:4" x14ac:dyDescent="0.15">
      <c r="A7092" s="1">
        <v>70.900000000000006</v>
      </c>
      <c r="B7092" s="1">
        <v>-1.5592006</v>
      </c>
      <c r="C7092" s="1">
        <v>7.9384932000000005E-2</v>
      </c>
      <c r="D7092" s="1">
        <v>0.37816853</v>
      </c>
    </row>
    <row r="7093" spans="1:4" x14ac:dyDescent="0.15">
      <c r="A7093" s="1">
        <v>70.91</v>
      </c>
      <c r="B7093" s="1">
        <v>-1.5453648</v>
      </c>
      <c r="C7093" s="1">
        <v>7.9170408999999997E-2</v>
      </c>
      <c r="D7093" s="1">
        <v>0.37495171999999999</v>
      </c>
    </row>
    <row r="7094" spans="1:4" x14ac:dyDescent="0.15">
      <c r="A7094" s="1">
        <v>70.92</v>
      </c>
      <c r="B7094" s="1">
        <v>-1.5318791</v>
      </c>
      <c r="C7094" s="1">
        <v>7.9165702000000004E-2</v>
      </c>
      <c r="D7094" s="1">
        <v>0.37182799999999999</v>
      </c>
    </row>
    <row r="7095" spans="1:4" x14ac:dyDescent="0.15">
      <c r="A7095" s="1">
        <v>70.930000000000007</v>
      </c>
      <c r="B7095" s="1">
        <v>-1.5184675000000001</v>
      </c>
      <c r="C7095" s="1">
        <v>7.8682452E-2</v>
      </c>
      <c r="D7095" s="1">
        <v>0.36862974999999998</v>
      </c>
    </row>
    <row r="7096" spans="1:4" x14ac:dyDescent="0.15">
      <c r="A7096" s="1">
        <v>70.94</v>
      </c>
      <c r="B7096" s="1">
        <v>-1.5051136000000001</v>
      </c>
      <c r="C7096" s="1">
        <v>7.8178206E-2</v>
      </c>
      <c r="D7096" s="1">
        <v>0.36543503999999999</v>
      </c>
    </row>
    <row r="7097" spans="1:4" x14ac:dyDescent="0.15">
      <c r="A7097" s="1">
        <v>70.95</v>
      </c>
      <c r="B7097" s="1">
        <v>-1.4926353000000001</v>
      </c>
      <c r="C7097" s="1">
        <v>7.7545033999999999E-2</v>
      </c>
      <c r="D7097" s="1">
        <v>0.36237021000000003</v>
      </c>
    </row>
    <row r="7098" spans="1:4" x14ac:dyDescent="0.15">
      <c r="A7098" s="1">
        <v>70.959999999999994</v>
      </c>
      <c r="B7098" s="1">
        <v>-1.4802405000000001</v>
      </c>
      <c r="C7098" s="1">
        <v>7.7098626000000003E-2</v>
      </c>
      <c r="D7098" s="1">
        <v>0.35948653000000003</v>
      </c>
    </row>
    <row r="7099" spans="1:4" x14ac:dyDescent="0.15">
      <c r="A7099" s="1">
        <v>70.97</v>
      </c>
      <c r="B7099" s="1">
        <v>-1.4676676</v>
      </c>
      <c r="C7099" s="1">
        <v>7.6263274000000006E-2</v>
      </c>
      <c r="D7099" s="1">
        <v>0.35655075000000003</v>
      </c>
    </row>
    <row r="7100" spans="1:4" x14ac:dyDescent="0.15">
      <c r="A7100" s="1">
        <v>70.98</v>
      </c>
      <c r="B7100" s="1">
        <v>-1.4544401</v>
      </c>
      <c r="C7100" s="1">
        <v>7.5789987000000003E-2</v>
      </c>
      <c r="D7100" s="1">
        <v>0.35358982</v>
      </c>
    </row>
    <row r="7101" spans="1:4" x14ac:dyDescent="0.15">
      <c r="A7101" s="1">
        <v>70.989999999999995</v>
      </c>
      <c r="B7101" s="1">
        <v>-1.4417891</v>
      </c>
      <c r="C7101" s="1">
        <v>7.5233233999999996E-2</v>
      </c>
      <c r="D7101" s="1">
        <v>0.3506919</v>
      </c>
    </row>
    <row r="7102" spans="1:4" x14ac:dyDescent="0.15">
      <c r="A7102" s="1">
        <v>71</v>
      </c>
      <c r="B7102" s="1">
        <v>-1.4293594999999999</v>
      </c>
      <c r="C7102" s="1">
        <v>7.4473699000000004E-2</v>
      </c>
      <c r="D7102" s="1">
        <v>0.34737473000000002</v>
      </c>
    </row>
    <row r="7103" spans="1:4" x14ac:dyDescent="0.15">
      <c r="A7103" s="1">
        <v>71.010000000000005</v>
      </c>
      <c r="B7103" s="1">
        <v>-1.4176028000000001</v>
      </c>
      <c r="C7103" s="1">
        <v>7.4054968999999998E-2</v>
      </c>
      <c r="D7103" s="1">
        <v>0.34403075999999999</v>
      </c>
    </row>
    <row r="7104" spans="1:4" x14ac:dyDescent="0.15">
      <c r="A7104" s="1">
        <v>71.02</v>
      </c>
      <c r="B7104" s="1">
        <v>-1.4066259000000001</v>
      </c>
      <c r="C7104" s="1">
        <v>7.3921306000000006E-2</v>
      </c>
      <c r="D7104" s="1">
        <v>0.34098323000000003</v>
      </c>
    </row>
    <row r="7105" spans="1:4" x14ac:dyDescent="0.15">
      <c r="A7105" s="1">
        <v>71.03</v>
      </c>
      <c r="B7105" s="1">
        <v>-1.3955013000000001</v>
      </c>
      <c r="C7105" s="1">
        <v>7.3141438000000003E-2</v>
      </c>
      <c r="D7105" s="1">
        <v>0.33757480000000001</v>
      </c>
    </row>
    <row r="7106" spans="1:4" x14ac:dyDescent="0.15">
      <c r="A7106" s="1">
        <v>71.040000000000006</v>
      </c>
      <c r="B7106" s="1">
        <v>-1.3837301</v>
      </c>
      <c r="C7106" s="1">
        <v>7.2209154999999997E-2</v>
      </c>
      <c r="D7106" s="1">
        <v>0.33428306000000002</v>
      </c>
    </row>
    <row r="7107" spans="1:4" x14ac:dyDescent="0.15">
      <c r="A7107" s="1">
        <v>71.05</v>
      </c>
      <c r="B7107" s="1">
        <v>-1.3726948999999999</v>
      </c>
      <c r="C7107" s="1">
        <v>7.1717684000000004E-2</v>
      </c>
      <c r="D7107" s="1">
        <v>0.33103514000000001</v>
      </c>
    </row>
    <row r="7108" spans="1:4" x14ac:dyDescent="0.15">
      <c r="A7108" s="1">
        <v>71.06</v>
      </c>
      <c r="B7108" s="1">
        <v>-1.3620835</v>
      </c>
      <c r="C7108" s="1">
        <v>7.1117932999999994E-2</v>
      </c>
      <c r="D7108" s="1">
        <v>0.32804208000000001</v>
      </c>
    </row>
    <row r="7109" spans="1:4" x14ac:dyDescent="0.15">
      <c r="A7109" s="1">
        <v>71.069999999999993</v>
      </c>
      <c r="B7109" s="1">
        <v>-1.3516356</v>
      </c>
      <c r="C7109" s="1">
        <v>7.0676772999999998E-2</v>
      </c>
      <c r="D7109" s="1">
        <v>0.32493306</v>
      </c>
    </row>
    <row r="7110" spans="1:4" x14ac:dyDescent="0.15">
      <c r="A7110" s="1">
        <v>71.08</v>
      </c>
      <c r="B7110" s="1">
        <v>-1.3407469999999999</v>
      </c>
      <c r="C7110" s="1">
        <v>7.0518639999999994E-2</v>
      </c>
      <c r="D7110" s="1">
        <v>0.32174111999999999</v>
      </c>
    </row>
    <row r="7111" spans="1:4" x14ac:dyDescent="0.15">
      <c r="A7111" s="1">
        <v>71.09</v>
      </c>
      <c r="B7111" s="1">
        <v>-1.3306857000000001</v>
      </c>
      <c r="C7111" s="1">
        <v>6.9998410999999996E-2</v>
      </c>
      <c r="D7111" s="1">
        <v>0.31837504</v>
      </c>
    </row>
    <row r="7112" spans="1:4" x14ac:dyDescent="0.15">
      <c r="A7112" s="1">
        <v>71.099999999999994</v>
      </c>
      <c r="B7112" s="1">
        <v>-1.3198494999999999</v>
      </c>
      <c r="C7112" s="1">
        <v>6.9792229999999997E-2</v>
      </c>
      <c r="D7112" s="1">
        <v>0.31552047999999999</v>
      </c>
    </row>
    <row r="7113" spans="1:4" x14ac:dyDescent="0.15">
      <c r="A7113" s="1">
        <v>71.11</v>
      </c>
      <c r="B7113" s="1">
        <v>-1.3096257</v>
      </c>
      <c r="C7113" s="1">
        <v>6.9545678E-2</v>
      </c>
      <c r="D7113" s="1">
        <v>0.31250043999999999</v>
      </c>
    </row>
    <row r="7114" spans="1:4" x14ac:dyDescent="0.15">
      <c r="A7114" s="1">
        <v>71.12</v>
      </c>
      <c r="B7114" s="1">
        <v>-1.2990820000000001</v>
      </c>
      <c r="C7114" s="1">
        <v>6.9070529000000006E-2</v>
      </c>
      <c r="D7114" s="1">
        <v>0.30948896999999997</v>
      </c>
    </row>
    <row r="7115" spans="1:4" x14ac:dyDescent="0.15">
      <c r="A7115" s="1">
        <v>71.13</v>
      </c>
      <c r="B7115" s="1">
        <v>-1.2896576</v>
      </c>
      <c r="C7115" s="1">
        <v>6.8738729999999998E-2</v>
      </c>
      <c r="D7115" s="1">
        <v>0.30668183999999998</v>
      </c>
    </row>
    <row r="7116" spans="1:4" x14ac:dyDescent="0.15">
      <c r="A7116" s="1">
        <v>71.14</v>
      </c>
      <c r="B7116" s="1">
        <v>-1.2813019999999999</v>
      </c>
      <c r="C7116" s="1">
        <v>6.7962096999999999E-2</v>
      </c>
      <c r="D7116" s="1">
        <v>0.30363790000000002</v>
      </c>
    </row>
    <row r="7117" spans="1:4" x14ac:dyDescent="0.15">
      <c r="A7117" s="1">
        <v>71.150000000000006</v>
      </c>
      <c r="B7117" s="1">
        <v>-1.2722437</v>
      </c>
      <c r="C7117" s="1">
        <v>6.7084897000000004E-2</v>
      </c>
      <c r="D7117" s="1">
        <v>0.30044010999999998</v>
      </c>
    </row>
    <row r="7118" spans="1:4" x14ac:dyDescent="0.15">
      <c r="A7118" s="1">
        <v>71.16</v>
      </c>
      <c r="B7118" s="1">
        <v>-1.263304</v>
      </c>
      <c r="C7118" s="1">
        <v>6.6216114000000006E-2</v>
      </c>
      <c r="D7118" s="1">
        <v>0.29710397999999999</v>
      </c>
    </row>
    <row r="7119" spans="1:4" x14ac:dyDescent="0.15">
      <c r="A7119" s="1">
        <v>71.17</v>
      </c>
      <c r="B7119" s="1">
        <v>-1.2534213000000001</v>
      </c>
      <c r="C7119" s="1">
        <v>6.5333168999999996E-2</v>
      </c>
      <c r="D7119" s="1">
        <v>0.29352321999999997</v>
      </c>
    </row>
    <row r="7120" spans="1:4" x14ac:dyDescent="0.15">
      <c r="A7120" s="1">
        <v>71.180000000000007</v>
      </c>
      <c r="B7120" s="1">
        <v>-1.2441446</v>
      </c>
      <c r="C7120" s="1">
        <v>6.4445532E-2</v>
      </c>
      <c r="D7120" s="1">
        <v>0.29012980999999999</v>
      </c>
    </row>
    <row r="7121" spans="1:4" x14ac:dyDescent="0.15">
      <c r="A7121" s="1">
        <v>71.19</v>
      </c>
      <c r="B7121" s="1">
        <v>-1.2371946</v>
      </c>
      <c r="C7121" s="1">
        <v>6.3924500999999995E-2</v>
      </c>
      <c r="D7121" s="1">
        <v>0.28692636999999999</v>
      </c>
    </row>
    <row r="7122" spans="1:4" x14ac:dyDescent="0.15">
      <c r="A7122" s="1">
        <v>71.2</v>
      </c>
      <c r="B7122" s="1">
        <v>-1.2297174</v>
      </c>
      <c r="C7122" s="1">
        <v>6.4191281000000003E-2</v>
      </c>
      <c r="D7122" s="1">
        <v>0.28348093000000002</v>
      </c>
    </row>
    <row r="7123" spans="1:4" x14ac:dyDescent="0.15">
      <c r="A7123" s="1">
        <v>71.209999999999994</v>
      </c>
      <c r="B7123" s="1">
        <v>-1.222332</v>
      </c>
      <c r="C7123" s="1">
        <v>6.3618862999999998E-2</v>
      </c>
      <c r="D7123" s="1">
        <v>0.28000720000000001</v>
      </c>
    </row>
    <row r="7124" spans="1:4" x14ac:dyDescent="0.15">
      <c r="A7124" s="1">
        <v>71.22</v>
      </c>
      <c r="B7124" s="1">
        <v>-1.214116</v>
      </c>
      <c r="C7124" s="1">
        <v>6.2947981E-2</v>
      </c>
      <c r="D7124" s="1">
        <v>0.27688794999999999</v>
      </c>
    </row>
    <row r="7125" spans="1:4" x14ac:dyDescent="0.15">
      <c r="A7125" s="1">
        <v>71.23</v>
      </c>
      <c r="B7125" s="1">
        <v>-1.2066832000000001</v>
      </c>
      <c r="C7125" s="1">
        <v>6.2134109999999999E-2</v>
      </c>
      <c r="D7125" s="1">
        <v>0.27379912000000001</v>
      </c>
    </row>
    <row r="7126" spans="1:4" x14ac:dyDescent="0.15">
      <c r="A7126" s="1">
        <v>71.239999999999995</v>
      </c>
      <c r="B7126" s="1">
        <v>-1.1999804000000001</v>
      </c>
      <c r="C7126" s="1">
        <v>6.1718782999999999E-2</v>
      </c>
      <c r="D7126" s="1">
        <v>0.27022576999999998</v>
      </c>
    </row>
    <row r="7127" spans="1:4" x14ac:dyDescent="0.15">
      <c r="A7127" s="1">
        <v>71.25</v>
      </c>
      <c r="B7127" s="1">
        <v>-1.193684</v>
      </c>
      <c r="C7127" s="1">
        <v>6.1672705000000001E-2</v>
      </c>
      <c r="D7127" s="1">
        <v>0.26677923999999997</v>
      </c>
    </row>
    <row r="7128" spans="1:4" x14ac:dyDescent="0.15">
      <c r="A7128" s="1">
        <v>71.260000000000005</v>
      </c>
      <c r="B7128" s="1">
        <v>-1.1862963</v>
      </c>
      <c r="C7128" s="1">
        <v>6.1228488999999997E-2</v>
      </c>
      <c r="D7128" s="1">
        <v>0.26323913999999998</v>
      </c>
    </row>
    <row r="7129" spans="1:4" x14ac:dyDescent="0.15">
      <c r="A7129" s="1">
        <v>71.27</v>
      </c>
      <c r="B7129" s="1">
        <v>-1.1790020999999999</v>
      </c>
      <c r="C7129" s="1">
        <v>6.0572162999999998E-2</v>
      </c>
      <c r="D7129" s="1">
        <v>0.25972269999999997</v>
      </c>
    </row>
    <row r="7130" spans="1:4" x14ac:dyDescent="0.15">
      <c r="A7130" s="1">
        <v>71.28</v>
      </c>
      <c r="B7130" s="1">
        <v>-1.1717839000000001</v>
      </c>
      <c r="C7130" s="1">
        <v>6.0212493999999998E-2</v>
      </c>
      <c r="D7130" s="1">
        <v>0.25618854000000002</v>
      </c>
    </row>
    <row r="7131" spans="1:4" x14ac:dyDescent="0.15">
      <c r="A7131" s="1">
        <v>71.290000000000006</v>
      </c>
      <c r="B7131" s="1">
        <v>-1.1653095</v>
      </c>
      <c r="C7131" s="1">
        <v>5.9736949999999997E-2</v>
      </c>
      <c r="D7131" s="1">
        <v>0.25248947999999999</v>
      </c>
    </row>
    <row r="7132" spans="1:4" x14ac:dyDescent="0.15">
      <c r="A7132" s="1">
        <v>71.3</v>
      </c>
      <c r="B7132" s="1">
        <v>-1.1592317000000001</v>
      </c>
      <c r="C7132" s="1">
        <v>5.9323009000000003E-2</v>
      </c>
      <c r="D7132" s="1">
        <v>0.2485569</v>
      </c>
    </row>
    <row r="7133" spans="1:4" x14ac:dyDescent="0.15">
      <c r="A7133" s="1">
        <v>71.31</v>
      </c>
      <c r="B7133" s="1">
        <v>-1.1531739000000001</v>
      </c>
      <c r="C7133" s="1">
        <v>5.9004235000000002E-2</v>
      </c>
      <c r="D7133" s="1">
        <v>0.24481190999999999</v>
      </c>
    </row>
    <row r="7134" spans="1:4" x14ac:dyDescent="0.15">
      <c r="A7134" s="1">
        <v>71.319999999999993</v>
      </c>
      <c r="B7134" s="1">
        <v>-1.1472796999999999</v>
      </c>
      <c r="C7134" s="1">
        <v>5.8941331999999999E-2</v>
      </c>
      <c r="D7134" s="1">
        <v>0.24124451999999999</v>
      </c>
    </row>
    <row r="7135" spans="1:4" x14ac:dyDescent="0.15">
      <c r="A7135" s="1">
        <v>71.33</v>
      </c>
      <c r="B7135" s="1">
        <v>-1.1406902000000001</v>
      </c>
      <c r="C7135" s="1">
        <v>5.8650342000000001E-2</v>
      </c>
      <c r="D7135" s="1">
        <v>0.23758662</v>
      </c>
    </row>
    <row r="7136" spans="1:4" x14ac:dyDescent="0.15">
      <c r="A7136" s="1">
        <v>71.34</v>
      </c>
      <c r="B7136" s="1">
        <v>-1.1346434000000001</v>
      </c>
      <c r="C7136" s="1">
        <v>5.8035577999999997E-2</v>
      </c>
      <c r="D7136" s="1">
        <v>0.23398886999999999</v>
      </c>
    </row>
    <row r="7137" spans="1:4" x14ac:dyDescent="0.15">
      <c r="A7137" s="1">
        <v>71.349999999999994</v>
      </c>
      <c r="B7137" s="1">
        <v>-1.1276462</v>
      </c>
      <c r="C7137" s="1">
        <v>5.7515355999999997E-2</v>
      </c>
      <c r="D7137" s="1">
        <v>0.23028675000000001</v>
      </c>
    </row>
    <row r="7138" spans="1:4" x14ac:dyDescent="0.15">
      <c r="A7138" s="1">
        <v>71.36</v>
      </c>
      <c r="B7138" s="1">
        <v>-1.1203764000000001</v>
      </c>
      <c r="C7138" s="1">
        <v>5.7644518999999998E-2</v>
      </c>
      <c r="D7138" s="1">
        <v>0.22667715999999999</v>
      </c>
    </row>
    <row r="7139" spans="1:4" x14ac:dyDescent="0.15">
      <c r="A7139" s="1">
        <v>71.37</v>
      </c>
      <c r="B7139" s="1">
        <v>-1.114052</v>
      </c>
      <c r="C7139" s="1">
        <v>5.7644027E-2</v>
      </c>
      <c r="D7139" s="1">
        <v>0.22290760000000001</v>
      </c>
    </row>
    <row r="7140" spans="1:4" x14ac:dyDescent="0.15">
      <c r="A7140" s="1">
        <v>71.38</v>
      </c>
      <c r="B7140" s="1">
        <v>-1.1073369</v>
      </c>
      <c r="C7140" s="1">
        <v>5.7501071000000001E-2</v>
      </c>
      <c r="D7140" s="1">
        <v>0.21943320999999999</v>
      </c>
    </row>
    <row r="7141" spans="1:4" x14ac:dyDescent="0.15">
      <c r="A7141" s="1">
        <v>71.39</v>
      </c>
      <c r="B7141" s="1">
        <v>-1.1007363999999999</v>
      </c>
      <c r="C7141" s="1">
        <v>5.7259148000000003E-2</v>
      </c>
      <c r="D7141" s="1">
        <v>0.21582572999999999</v>
      </c>
    </row>
    <row r="7142" spans="1:4" x14ac:dyDescent="0.15">
      <c r="A7142" s="1">
        <v>71.400000000000006</v>
      </c>
      <c r="B7142" s="1">
        <v>-1.0932404</v>
      </c>
      <c r="C7142" s="1">
        <v>5.6579628999999999E-2</v>
      </c>
      <c r="D7142" s="1">
        <v>0.21223734999999999</v>
      </c>
    </row>
    <row r="7143" spans="1:4" x14ac:dyDescent="0.15">
      <c r="A7143" s="1">
        <v>71.41</v>
      </c>
      <c r="B7143" s="1">
        <v>-1.08507</v>
      </c>
      <c r="C7143" s="1">
        <v>5.6143382999999998E-2</v>
      </c>
      <c r="D7143" s="1">
        <v>0.20891214</v>
      </c>
    </row>
    <row r="7144" spans="1:4" x14ac:dyDescent="0.15">
      <c r="A7144" s="1">
        <v>71.42</v>
      </c>
      <c r="B7144" s="1">
        <v>-1.0764305999999999</v>
      </c>
      <c r="C7144" s="1">
        <v>5.5800744999999999E-2</v>
      </c>
      <c r="D7144" s="1">
        <v>0.20586313000000001</v>
      </c>
    </row>
    <row r="7145" spans="1:4" x14ac:dyDescent="0.15">
      <c r="A7145" s="1">
        <v>71.430000000000007</v>
      </c>
      <c r="B7145" s="1">
        <v>-1.0689378</v>
      </c>
      <c r="C7145" s="1">
        <v>5.4892715000000002E-2</v>
      </c>
      <c r="D7145" s="1">
        <v>0.20242025</v>
      </c>
    </row>
    <row r="7146" spans="1:4" x14ac:dyDescent="0.15">
      <c r="A7146" s="1">
        <v>71.44</v>
      </c>
      <c r="B7146" s="1">
        <v>-1.0609115</v>
      </c>
      <c r="C7146" s="1">
        <v>5.4526028999999997E-2</v>
      </c>
      <c r="D7146" s="1">
        <v>0.19929061000000001</v>
      </c>
    </row>
    <row r="7147" spans="1:4" x14ac:dyDescent="0.15">
      <c r="A7147" s="1">
        <v>71.45</v>
      </c>
      <c r="B7147" s="1">
        <v>-1.0511410000000001</v>
      </c>
      <c r="C7147" s="1">
        <v>5.4139627000000003E-2</v>
      </c>
      <c r="D7147" s="1">
        <v>0.19609625999999999</v>
      </c>
    </row>
    <row r="7148" spans="1:4" x14ac:dyDescent="0.15">
      <c r="A7148" s="1">
        <v>71.459999999999994</v>
      </c>
      <c r="B7148" s="1">
        <v>-1.0418734999999999</v>
      </c>
      <c r="C7148" s="1">
        <v>5.3244887999999997E-2</v>
      </c>
      <c r="D7148" s="1">
        <v>0.19265351</v>
      </c>
    </row>
    <row r="7149" spans="1:4" x14ac:dyDescent="0.15">
      <c r="A7149" s="1">
        <v>71.47</v>
      </c>
      <c r="B7149" s="1">
        <v>-1.0320408999999999</v>
      </c>
      <c r="C7149" s="1">
        <v>5.2888907999999998E-2</v>
      </c>
      <c r="D7149" s="1">
        <v>0.18946794</v>
      </c>
    </row>
    <row r="7150" spans="1:4" x14ac:dyDescent="0.15">
      <c r="A7150" s="1">
        <v>71.48</v>
      </c>
      <c r="B7150" s="1">
        <v>-1.0223042</v>
      </c>
      <c r="C7150" s="1">
        <v>5.2341319999999997E-2</v>
      </c>
      <c r="D7150" s="1">
        <v>0.18619451000000001</v>
      </c>
    </row>
    <row r="7151" spans="1:4" x14ac:dyDescent="0.15">
      <c r="A7151" s="1">
        <v>71.489999999999995</v>
      </c>
      <c r="B7151" s="1">
        <v>-1.0121176000000001</v>
      </c>
      <c r="C7151" s="1">
        <v>5.115484E-2</v>
      </c>
      <c r="D7151" s="1">
        <v>0.18291123000000001</v>
      </c>
    </row>
    <row r="7152" spans="1:4" x14ac:dyDescent="0.15">
      <c r="A7152" s="1">
        <v>71.5</v>
      </c>
      <c r="B7152" s="1">
        <v>-1.0019194</v>
      </c>
      <c r="C7152" s="1">
        <v>5.0290140999999997E-2</v>
      </c>
      <c r="D7152" s="1">
        <v>0.17987238999999999</v>
      </c>
    </row>
    <row r="7153" spans="1:4" x14ac:dyDescent="0.15">
      <c r="A7153" s="1">
        <v>71.510000000000005</v>
      </c>
      <c r="B7153" s="1">
        <v>-0.99037646999999995</v>
      </c>
      <c r="C7153" s="1">
        <v>4.9522362E-2</v>
      </c>
      <c r="D7153" s="1">
        <v>0.17742926000000001</v>
      </c>
    </row>
    <row r="7154" spans="1:4" x14ac:dyDescent="0.15">
      <c r="A7154" s="1">
        <v>71.52</v>
      </c>
      <c r="B7154" s="1">
        <v>-0.97880456000000005</v>
      </c>
      <c r="C7154" s="1">
        <v>4.8891216000000001E-2</v>
      </c>
      <c r="D7154" s="1">
        <v>0.17481666000000001</v>
      </c>
    </row>
    <row r="7155" spans="1:4" x14ac:dyDescent="0.15">
      <c r="A7155" s="1">
        <v>71.53</v>
      </c>
      <c r="B7155" s="1">
        <v>-0.96736710999999997</v>
      </c>
      <c r="C7155" s="1">
        <v>4.8410796999999998E-2</v>
      </c>
      <c r="D7155" s="1">
        <v>0.17239038000000001</v>
      </c>
    </row>
    <row r="7156" spans="1:4" x14ac:dyDescent="0.15">
      <c r="A7156" s="1">
        <v>71.540000000000006</v>
      </c>
      <c r="B7156" s="1">
        <v>-0.95499460000000003</v>
      </c>
      <c r="C7156" s="1">
        <v>4.7213621999999997E-2</v>
      </c>
      <c r="D7156" s="1">
        <v>0.17003387</v>
      </c>
    </row>
    <row r="7157" spans="1:4" x14ac:dyDescent="0.15">
      <c r="A7157" s="1">
        <v>71.55</v>
      </c>
      <c r="B7157" s="1">
        <v>-0.94210274000000005</v>
      </c>
      <c r="C7157" s="1">
        <v>4.6178359000000002E-2</v>
      </c>
      <c r="D7157" s="1">
        <v>0.16750335999999999</v>
      </c>
    </row>
    <row r="7158" spans="1:4" x14ac:dyDescent="0.15">
      <c r="A7158" s="1">
        <v>71.56</v>
      </c>
      <c r="B7158" s="1">
        <v>-0.92837329000000002</v>
      </c>
      <c r="C7158" s="1">
        <v>4.5257594999999998E-2</v>
      </c>
      <c r="D7158" s="1">
        <v>0.16607173</v>
      </c>
    </row>
    <row r="7159" spans="1:4" x14ac:dyDescent="0.15">
      <c r="A7159" s="1">
        <v>71.569999999999993</v>
      </c>
      <c r="B7159" s="1">
        <v>-0.91561866999999997</v>
      </c>
      <c r="C7159" s="1">
        <v>4.4373135000000001E-2</v>
      </c>
      <c r="D7159" s="1">
        <v>0.16402011999999999</v>
      </c>
    </row>
    <row r="7160" spans="1:4" x14ac:dyDescent="0.15">
      <c r="A7160" s="1">
        <v>71.58</v>
      </c>
      <c r="B7160" s="1">
        <v>-0.90195212999999996</v>
      </c>
      <c r="C7160" s="1">
        <v>4.3263616999999997E-2</v>
      </c>
      <c r="D7160" s="1">
        <v>0.16206243000000001</v>
      </c>
    </row>
    <row r="7161" spans="1:4" x14ac:dyDescent="0.15">
      <c r="A7161" s="1">
        <v>71.59</v>
      </c>
      <c r="B7161" s="1">
        <v>-0.88849314999999995</v>
      </c>
      <c r="C7161" s="1">
        <v>4.2516168E-2</v>
      </c>
      <c r="D7161" s="1">
        <v>0.16013031999999999</v>
      </c>
    </row>
    <row r="7162" spans="1:4" x14ac:dyDescent="0.15">
      <c r="A7162" s="1">
        <v>71.599999999999994</v>
      </c>
      <c r="B7162" s="1">
        <v>-0.87232697999999997</v>
      </c>
      <c r="C7162" s="1">
        <v>4.2796399999999998E-2</v>
      </c>
      <c r="D7162" s="1">
        <v>0.15912703</v>
      </c>
    </row>
    <row r="7163" spans="1:4" x14ac:dyDescent="0.15">
      <c r="A7163" s="1">
        <v>71.61</v>
      </c>
      <c r="B7163" s="1">
        <v>-0.85614274000000001</v>
      </c>
      <c r="C7163" s="1">
        <v>4.2024110000000003E-2</v>
      </c>
      <c r="D7163" s="1">
        <v>0.15804503</v>
      </c>
    </row>
    <row r="7164" spans="1:4" x14ac:dyDescent="0.15">
      <c r="A7164" s="1">
        <v>71.62</v>
      </c>
      <c r="B7164" s="1">
        <v>-0.83996859999999995</v>
      </c>
      <c r="C7164" s="1">
        <v>4.0960365999999998E-2</v>
      </c>
      <c r="D7164" s="1">
        <v>0.15683722</v>
      </c>
    </row>
    <row r="7165" spans="1:4" x14ac:dyDescent="0.15">
      <c r="A7165" s="1">
        <v>71.63</v>
      </c>
      <c r="B7165" s="1">
        <v>-0.82498819999999995</v>
      </c>
      <c r="C7165" s="1">
        <v>3.9972328000000001E-2</v>
      </c>
      <c r="D7165" s="1">
        <v>0.15596275000000001</v>
      </c>
    </row>
    <row r="7166" spans="1:4" x14ac:dyDescent="0.15">
      <c r="A7166" s="1">
        <v>71.64</v>
      </c>
      <c r="B7166" s="1">
        <v>-0.80963370999999995</v>
      </c>
      <c r="C7166" s="1">
        <v>3.9422825000000002E-2</v>
      </c>
      <c r="D7166" s="1">
        <v>0.15598993999999999</v>
      </c>
    </row>
    <row r="7167" spans="1:4" x14ac:dyDescent="0.15">
      <c r="A7167" s="1">
        <v>71.650000000000006</v>
      </c>
      <c r="B7167" s="1">
        <v>-0.79303721999999999</v>
      </c>
      <c r="C7167" s="1">
        <v>3.8812931000000002E-2</v>
      </c>
      <c r="D7167" s="1">
        <v>0.15556445999999999</v>
      </c>
    </row>
    <row r="7168" spans="1:4" x14ac:dyDescent="0.15">
      <c r="A7168" s="1">
        <v>71.66</v>
      </c>
      <c r="B7168" s="1">
        <v>-0.77602126000000005</v>
      </c>
      <c r="C7168" s="1">
        <v>3.7989161E-2</v>
      </c>
      <c r="D7168" s="1">
        <v>0.15503923</v>
      </c>
    </row>
    <row r="7169" spans="1:4" x14ac:dyDescent="0.15">
      <c r="A7169" s="1">
        <v>71.67</v>
      </c>
      <c r="B7169" s="1">
        <v>-0.75885340000000001</v>
      </c>
      <c r="C7169" s="1">
        <v>3.7273292E-2</v>
      </c>
      <c r="D7169" s="1">
        <v>0.15479562999999999</v>
      </c>
    </row>
    <row r="7170" spans="1:4" x14ac:dyDescent="0.15">
      <c r="A7170" s="1">
        <v>71.680000000000007</v>
      </c>
      <c r="B7170" s="1">
        <v>-0.74256301000000002</v>
      </c>
      <c r="C7170" s="1">
        <v>3.6286479000000003E-2</v>
      </c>
      <c r="D7170" s="1">
        <v>0.15488752</v>
      </c>
    </row>
    <row r="7171" spans="1:4" x14ac:dyDescent="0.15">
      <c r="A7171" s="1">
        <v>71.69</v>
      </c>
      <c r="B7171" s="1">
        <v>-0.72663243</v>
      </c>
      <c r="C7171" s="1">
        <v>3.5386215999999998E-2</v>
      </c>
      <c r="D7171" s="1">
        <v>0.15510345</v>
      </c>
    </row>
    <row r="7172" spans="1:4" x14ac:dyDescent="0.15">
      <c r="A7172" s="1">
        <v>71.7</v>
      </c>
      <c r="B7172" s="1">
        <v>-0.70993362000000004</v>
      </c>
      <c r="C7172" s="1">
        <v>3.4444909000000003E-2</v>
      </c>
      <c r="D7172" s="1">
        <v>0.15515804999999999</v>
      </c>
    </row>
    <row r="7173" spans="1:4" x14ac:dyDescent="0.15">
      <c r="A7173" s="1">
        <v>71.709999999999994</v>
      </c>
      <c r="B7173" s="1">
        <v>-0.69329459999999998</v>
      </c>
      <c r="C7173" s="1">
        <v>3.3405353999999998E-2</v>
      </c>
      <c r="D7173" s="1">
        <v>0.15495946999999999</v>
      </c>
    </row>
    <row r="7174" spans="1:4" x14ac:dyDescent="0.15">
      <c r="A7174" s="1">
        <v>71.72</v>
      </c>
      <c r="B7174" s="1">
        <v>-0.67712466999999998</v>
      </c>
      <c r="C7174" s="1">
        <v>3.1952225000000001E-2</v>
      </c>
      <c r="D7174" s="1">
        <v>0.15496114</v>
      </c>
    </row>
    <row r="7175" spans="1:4" x14ac:dyDescent="0.15">
      <c r="A7175" s="1">
        <v>71.73</v>
      </c>
      <c r="B7175" s="1">
        <v>-0.66103961</v>
      </c>
      <c r="C7175" s="1">
        <v>3.0565122E-2</v>
      </c>
      <c r="D7175" s="1">
        <v>0.15513362999999999</v>
      </c>
    </row>
    <row r="7176" spans="1:4" x14ac:dyDescent="0.15">
      <c r="A7176" s="1">
        <v>71.739999999999995</v>
      </c>
      <c r="B7176" s="1">
        <v>-0.64504373000000004</v>
      </c>
      <c r="C7176" s="1">
        <v>2.9097174E-2</v>
      </c>
      <c r="D7176" s="1">
        <v>0.1550742</v>
      </c>
    </row>
    <row r="7177" spans="1:4" x14ac:dyDescent="0.15">
      <c r="A7177" s="1">
        <v>71.75</v>
      </c>
      <c r="B7177" s="1">
        <v>-0.62914787000000005</v>
      </c>
      <c r="C7177" s="1">
        <v>2.6996857999999999E-2</v>
      </c>
      <c r="D7177" s="1">
        <v>0.1549903</v>
      </c>
    </row>
    <row r="7178" spans="1:4" x14ac:dyDescent="0.15">
      <c r="A7178" s="1">
        <v>71.760000000000005</v>
      </c>
      <c r="B7178" s="1">
        <v>-0.61391258000000004</v>
      </c>
      <c r="C7178" s="1">
        <v>2.4761049E-2</v>
      </c>
      <c r="D7178" s="1">
        <v>0.15510228000000001</v>
      </c>
    </row>
    <row r="7179" spans="1:4" x14ac:dyDescent="0.15">
      <c r="A7179" s="1">
        <v>71.77</v>
      </c>
      <c r="B7179" s="1">
        <v>-0.59946297000000004</v>
      </c>
      <c r="C7179" s="1">
        <v>2.2161808000000002E-2</v>
      </c>
      <c r="D7179" s="1">
        <v>0.15516440000000001</v>
      </c>
    </row>
    <row r="7180" spans="1:4" x14ac:dyDescent="0.15">
      <c r="A7180" s="1">
        <v>71.78</v>
      </c>
      <c r="B7180" s="1">
        <v>-0.58396983999999996</v>
      </c>
      <c r="C7180" s="1">
        <v>1.9959647E-2</v>
      </c>
      <c r="D7180" s="1">
        <v>0.15505641000000001</v>
      </c>
    </row>
    <row r="7181" spans="1:4" x14ac:dyDescent="0.15">
      <c r="A7181" s="1">
        <v>71.790000000000006</v>
      </c>
      <c r="B7181" s="1">
        <v>-0.56868898000000001</v>
      </c>
      <c r="C7181" s="1">
        <v>1.7474690000000001E-2</v>
      </c>
      <c r="D7181" s="1">
        <v>0.15488927999999999</v>
      </c>
    </row>
    <row r="7182" spans="1:4" x14ac:dyDescent="0.15">
      <c r="A7182" s="1">
        <v>71.8</v>
      </c>
      <c r="B7182" s="1">
        <v>-0.55341319</v>
      </c>
      <c r="C7182" s="1">
        <v>1.4555284E-2</v>
      </c>
      <c r="D7182" s="1">
        <v>0.15493171</v>
      </c>
    </row>
    <row r="7183" spans="1:4" x14ac:dyDescent="0.15">
      <c r="A7183" s="1">
        <v>71.81</v>
      </c>
      <c r="B7183" s="1">
        <v>-0.53929691000000002</v>
      </c>
      <c r="C7183" s="1">
        <v>1.1395094E-2</v>
      </c>
      <c r="D7183" s="1">
        <v>0.15503737000000001</v>
      </c>
    </row>
    <row r="7184" spans="1:4" x14ac:dyDescent="0.15">
      <c r="A7184" s="1">
        <v>71.819999999999993</v>
      </c>
      <c r="B7184" s="1">
        <v>-0.52440794999999996</v>
      </c>
      <c r="C7184" s="1">
        <v>8.4112273000000008E-3</v>
      </c>
      <c r="D7184" s="1">
        <v>0.15524900999999999</v>
      </c>
    </row>
    <row r="7185" spans="1:4" x14ac:dyDescent="0.15">
      <c r="A7185" s="1">
        <v>71.83</v>
      </c>
      <c r="B7185" s="1">
        <v>-0.50959938999999999</v>
      </c>
      <c r="C7185" s="1">
        <v>4.9699710000000001E-3</v>
      </c>
      <c r="D7185" s="1">
        <v>0.15487708</v>
      </c>
    </row>
    <row r="7186" spans="1:4" x14ac:dyDescent="0.15">
      <c r="A7186" s="1">
        <v>71.84</v>
      </c>
      <c r="B7186" s="1">
        <v>-0.49440258999999998</v>
      </c>
      <c r="C7186" s="1">
        <v>1.2689826999999999E-3</v>
      </c>
      <c r="D7186" s="1">
        <v>0.15399342999999999</v>
      </c>
    </row>
    <row r="7187" spans="1:4" x14ac:dyDescent="0.15">
      <c r="A7187" s="1">
        <v>71.849999999999994</v>
      </c>
      <c r="B7187" s="1">
        <v>-0.48050731000000002</v>
      </c>
      <c r="C7187" s="1">
        <v>-2.4473051999999999E-3</v>
      </c>
      <c r="D7187" s="1">
        <v>0.15316241</v>
      </c>
    </row>
    <row r="7188" spans="1:4" x14ac:dyDescent="0.15">
      <c r="A7188" s="1">
        <v>71.86</v>
      </c>
      <c r="B7188" s="1">
        <v>-0.46626809000000002</v>
      </c>
      <c r="C7188" s="1">
        <v>-6.2329233999999997E-3</v>
      </c>
      <c r="D7188" s="1">
        <v>0.15218002999999999</v>
      </c>
    </row>
    <row r="7189" spans="1:4" x14ac:dyDescent="0.15">
      <c r="A7189" s="1">
        <v>71.87</v>
      </c>
      <c r="B7189" s="1">
        <v>-0.45088943999999997</v>
      </c>
      <c r="C7189" s="1">
        <v>-1.0351355E-2</v>
      </c>
      <c r="D7189" s="1">
        <v>0.15101956</v>
      </c>
    </row>
    <row r="7190" spans="1:4" x14ac:dyDescent="0.15">
      <c r="A7190" s="1">
        <v>71.88</v>
      </c>
      <c r="B7190" s="1">
        <v>-0.43448881</v>
      </c>
      <c r="C7190" s="1">
        <v>-1.4110742000000001E-2</v>
      </c>
      <c r="D7190" s="1">
        <v>0.15033337999999999</v>
      </c>
    </row>
    <row r="7191" spans="1:4" x14ac:dyDescent="0.15">
      <c r="A7191" s="1">
        <v>71.89</v>
      </c>
      <c r="B7191" s="1">
        <v>-0.41986630000000003</v>
      </c>
      <c r="C7191" s="1">
        <v>-1.7903328999999999E-2</v>
      </c>
      <c r="D7191" s="1">
        <v>0.14867253999999999</v>
      </c>
    </row>
    <row r="7192" spans="1:4" x14ac:dyDescent="0.15">
      <c r="A7192" s="1">
        <v>71.900000000000006</v>
      </c>
      <c r="B7192" s="1">
        <v>-0.40484933000000001</v>
      </c>
      <c r="C7192" s="1">
        <v>-2.1354488000000001E-2</v>
      </c>
      <c r="D7192" s="1">
        <v>0.14680944000000001</v>
      </c>
    </row>
    <row r="7193" spans="1:4" x14ac:dyDescent="0.15">
      <c r="A7193" s="1">
        <v>71.91</v>
      </c>
      <c r="B7193" s="1">
        <v>-0.38902562000000002</v>
      </c>
      <c r="C7193" s="1">
        <v>-2.5074430000000002E-2</v>
      </c>
      <c r="D7193" s="1">
        <v>0.1451337</v>
      </c>
    </row>
    <row r="7194" spans="1:4" x14ac:dyDescent="0.15">
      <c r="A7194" s="1">
        <v>71.92</v>
      </c>
      <c r="B7194" s="1">
        <v>-0.37418719</v>
      </c>
      <c r="C7194" s="1">
        <v>-2.9210329E-2</v>
      </c>
      <c r="D7194" s="1">
        <v>0.14314615</v>
      </c>
    </row>
    <row r="7195" spans="1:4" x14ac:dyDescent="0.15">
      <c r="A7195" s="1">
        <v>71.930000000000007</v>
      </c>
      <c r="B7195" s="1">
        <v>-0.36070954</v>
      </c>
      <c r="C7195" s="1">
        <v>-3.3752169999999998E-2</v>
      </c>
      <c r="D7195" s="1">
        <v>0.14042625</v>
      </c>
    </row>
    <row r="7196" spans="1:4" x14ac:dyDescent="0.15">
      <c r="A7196" s="1">
        <v>71.94</v>
      </c>
      <c r="B7196" s="1">
        <v>-0.34741151999999997</v>
      </c>
      <c r="C7196" s="1">
        <v>-3.8292502999999999E-2</v>
      </c>
      <c r="D7196" s="1">
        <v>0.13740705</v>
      </c>
    </row>
    <row r="7197" spans="1:4" x14ac:dyDescent="0.15">
      <c r="A7197" s="1">
        <v>71.95</v>
      </c>
      <c r="B7197" s="1">
        <v>-0.33352125999999999</v>
      </c>
      <c r="C7197" s="1">
        <v>-4.3285676000000002E-2</v>
      </c>
      <c r="D7197" s="1">
        <v>0.13428952</v>
      </c>
    </row>
    <row r="7198" spans="1:4" x14ac:dyDescent="0.15">
      <c r="A7198" s="1">
        <v>71.959999999999994</v>
      </c>
      <c r="B7198" s="1">
        <v>-0.31941248</v>
      </c>
      <c r="C7198" s="1">
        <v>-4.8150881999999999E-2</v>
      </c>
      <c r="D7198" s="1">
        <v>0.13084418</v>
      </c>
    </row>
    <row r="7199" spans="1:4" x14ac:dyDescent="0.15">
      <c r="A7199" s="1">
        <v>71.97</v>
      </c>
      <c r="B7199" s="1">
        <v>-0.3055872</v>
      </c>
      <c r="C7199" s="1">
        <v>-5.2176551000000002E-2</v>
      </c>
      <c r="D7199" s="1">
        <v>0.12775760999999999</v>
      </c>
    </row>
    <row r="7200" spans="1:4" x14ac:dyDescent="0.15">
      <c r="A7200" s="1">
        <v>71.98</v>
      </c>
      <c r="B7200" s="1">
        <v>-0.29251970999999999</v>
      </c>
      <c r="C7200" s="1">
        <v>-5.6526122999999998E-2</v>
      </c>
      <c r="D7200" s="1">
        <v>0.12422024</v>
      </c>
    </row>
    <row r="7201" spans="1:4" x14ac:dyDescent="0.15">
      <c r="A7201" s="1">
        <v>71.989999999999995</v>
      </c>
      <c r="B7201" s="1">
        <v>-0.27962293999999999</v>
      </c>
      <c r="C7201" s="1">
        <v>-6.1047446999999998E-2</v>
      </c>
      <c r="D7201" s="1">
        <v>0.12019023</v>
      </c>
    </row>
    <row r="7202" spans="1:4" x14ac:dyDescent="0.15">
      <c r="A7202" s="1">
        <v>72</v>
      </c>
      <c r="B7202" s="1">
        <v>-0.26530300000000001</v>
      </c>
      <c r="C7202" s="1">
        <v>-6.5458411999999994E-2</v>
      </c>
      <c r="D7202" s="1">
        <v>0.11601773999999999</v>
      </c>
    </row>
    <row r="7203" spans="1:4" x14ac:dyDescent="0.15">
      <c r="A7203" s="1">
        <v>72.010000000000005</v>
      </c>
      <c r="B7203" s="1">
        <v>-0.25126006000000001</v>
      </c>
      <c r="C7203" s="1">
        <v>-7.0032902999999994E-2</v>
      </c>
      <c r="D7203" s="1">
        <v>0.11182793000000001</v>
      </c>
    </row>
    <row r="7204" spans="1:4" x14ac:dyDescent="0.15">
      <c r="A7204" s="1">
        <v>72.02</v>
      </c>
      <c r="B7204" s="1">
        <v>-0.2387369</v>
      </c>
      <c r="C7204" s="1">
        <v>-7.4379763000000002E-2</v>
      </c>
      <c r="D7204" s="1">
        <v>0.10763795</v>
      </c>
    </row>
    <row r="7205" spans="1:4" x14ac:dyDescent="0.15">
      <c r="A7205" s="1">
        <v>72.03</v>
      </c>
      <c r="B7205" s="1">
        <v>-0.22739423</v>
      </c>
      <c r="C7205" s="1">
        <v>-7.9153431999999996E-2</v>
      </c>
      <c r="D7205" s="1">
        <v>0.10339799</v>
      </c>
    </row>
    <row r="7206" spans="1:4" x14ac:dyDescent="0.15">
      <c r="A7206" s="1">
        <v>72.040000000000006</v>
      </c>
      <c r="B7206" s="1">
        <v>-0.21510361</v>
      </c>
      <c r="C7206" s="1">
        <v>-8.3673340999999998E-2</v>
      </c>
      <c r="D7206" s="1">
        <v>9.9181516999999997E-2</v>
      </c>
    </row>
    <row r="7207" spans="1:4" x14ac:dyDescent="0.15">
      <c r="A7207" s="1">
        <v>72.05</v>
      </c>
      <c r="B7207" s="1">
        <v>-0.20274147000000001</v>
      </c>
      <c r="C7207" s="1">
        <v>-8.8286264000000003E-2</v>
      </c>
      <c r="D7207" s="1">
        <v>9.4895302000000001E-2</v>
      </c>
    </row>
    <row r="7208" spans="1:4" x14ac:dyDescent="0.15">
      <c r="A7208" s="1">
        <v>72.06</v>
      </c>
      <c r="B7208" s="1">
        <v>-0.19111735999999999</v>
      </c>
      <c r="C7208" s="1">
        <v>-9.2590344000000005E-2</v>
      </c>
      <c r="D7208" s="1">
        <v>9.0648860999999997E-2</v>
      </c>
    </row>
    <row r="7209" spans="1:4" x14ac:dyDescent="0.15">
      <c r="A7209" s="1">
        <v>72.069999999999993</v>
      </c>
      <c r="B7209" s="1">
        <v>-0.17970791</v>
      </c>
      <c r="C7209" s="1">
        <v>-9.7228191000000005E-2</v>
      </c>
      <c r="D7209" s="1">
        <v>8.6321112000000005E-2</v>
      </c>
    </row>
    <row r="7210" spans="1:4" x14ac:dyDescent="0.15">
      <c r="A7210" s="1">
        <v>72.08</v>
      </c>
      <c r="B7210" s="1">
        <v>-0.16682621</v>
      </c>
      <c r="C7210" s="1">
        <v>-0.10059332999999999</v>
      </c>
      <c r="D7210" s="1">
        <v>8.2031637000000004E-2</v>
      </c>
    </row>
    <row r="7211" spans="1:4" x14ac:dyDescent="0.15">
      <c r="A7211" s="1">
        <v>72.09</v>
      </c>
      <c r="B7211" s="1">
        <v>-0.15418241999999999</v>
      </c>
      <c r="C7211" s="1">
        <v>-0.10482748</v>
      </c>
      <c r="D7211" s="1">
        <v>7.7793108E-2</v>
      </c>
    </row>
    <row r="7212" spans="1:4" x14ac:dyDescent="0.15">
      <c r="A7212" s="1">
        <v>72.099999999999994</v>
      </c>
      <c r="B7212" s="1">
        <v>-0.14211517000000001</v>
      </c>
      <c r="C7212" s="1">
        <v>-0.1090787</v>
      </c>
      <c r="D7212" s="1">
        <v>7.3731646999999997E-2</v>
      </c>
    </row>
    <row r="7213" spans="1:4" x14ac:dyDescent="0.15">
      <c r="A7213" s="1">
        <v>72.11</v>
      </c>
      <c r="B7213" s="1">
        <v>-0.12978352000000001</v>
      </c>
      <c r="C7213" s="1">
        <v>-0.11336255000000001</v>
      </c>
      <c r="D7213" s="1">
        <v>6.8945922000000007E-2</v>
      </c>
    </row>
    <row r="7214" spans="1:4" x14ac:dyDescent="0.15">
      <c r="A7214" s="1">
        <v>72.12</v>
      </c>
      <c r="B7214" s="1">
        <v>-0.11647142000000001</v>
      </c>
      <c r="C7214" s="1">
        <v>-0.11731075000000001</v>
      </c>
      <c r="D7214" s="1">
        <v>6.3997548000000001E-2</v>
      </c>
    </row>
    <row r="7215" spans="1:4" x14ac:dyDescent="0.15">
      <c r="A7215" s="1">
        <v>72.13</v>
      </c>
      <c r="B7215" s="1">
        <v>-0.10360009000000001</v>
      </c>
      <c r="C7215" s="1">
        <v>-0.12127977</v>
      </c>
      <c r="D7215" s="1">
        <v>5.8883888000000002E-2</v>
      </c>
    </row>
    <row r="7216" spans="1:4" x14ac:dyDescent="0.15">
      <c r="A7216" s="1">
        <v>72.14</v>
      </c>
      <c r="B7216" s="1">
        <v>-9.1898579999999994E-2</v>
      </c>
      <c r="C7216" s="1">
        <v>-0.12492945</v>
      </c>
      <c r="D7216" s="1">
        <v>5.4096403000000001E-2</v>
      </c>
    </row>
    <row r="7217" spans="1:4" x14ac:dyDescent="0.15">
      <c r="A7217" s="1">
        <v>72.150000000000006</v>
      </c>
      <c r="B7217" s="1">
        <v>-8.0783463E-2</v>
      </c>
      <c r="C7217" s="1">
        <v>-0.12869752000000001</v>
      </c>
      <c r="D7217" s="1">
        <v>4.9107581999999997E-2</v>
      </c>
    </row>
    <row r="7218" spans="1:4" x14ac:dyDescent="0.15">
      <c r="A7218" s="1">
        <v>72.16</v>
      </c>
      <c r="B7218" s="1">
        <v>-6.8129887E-2</v>
      </c>
      <c r="C7218" s="1">
        <v>-0.13245414999999999</v>
      </c>
      <c r="D7218" s="1">
        <v>4.4373468999999999E-2</v>
      </c>
    </row>
    <row r="7219" spans="1:4" x14ac:dyDescent="0.15">
      <c r="A7219" s="1">
        <v>72.17</v>
      </c>
      <c r="B7219" s="1">
        <v>-5.5479130000000001E-2</v>
      </c>
      <c r="C7219" s="1">
        <v>-0.13587743999999999</v>
      </c>
      <c r="D7219" s="1">
        <v>3.9642732999999999E-2</v>
      </c>
    </row>
    <row r="7220" spans="1:4" x14ac:dyDescent="0.15">
      <c r="A7220" s="1">
        <v>72.180000000000007</v>
      </c>
      <c r="B7220" s="1">
        <v>-4.2710167E-2</v>
      </c>
      <c r="C7220" s="1">
        <v>-0.13902477999999999</v>
      </c>
      <c r="D7220" s="1">
        <v>3.4527163E-2</v>
      </c>
    </row>
    <row r="7221" spans="1:4" x14ac:dyDescent="0.15">
      <c r="A7221" s="1">
        <v>72.19</v>
      </c>
      <c r="B7221" s="1">
        <v>-2.9137131E-2</v>
      </c>
      <c r="C7221" s="1">
        <v>-0.14168829999999999</v>
      </c>
      <c r="D7221" s="1">
        <v>3.0231449000000001E-2</v>
      </c>
    </row>
    <row r="7222" spans="1:4" x14ac:dyDescent="0.15">
      <c r="A7222" s="1">
        <v>72.2</v>
      </c>
      <c r="B7222" s="1">
        <v>-1.5447014E-2</v>
      </c>
      <c r="C7222" s="1">
        <v>-0.14402656999999999</v>
      </c>
      <c r="D7222" s="1">
        <v>2.6067381000000001E-2</v>
      </c>
    </row>
    <row r="7223" spans="1:4" x14ac:dyDescent="0.15">
      <c r="A7223" s="1">
        <v>72.209999999999994</v>
      </c>
      <c r="B7223" s="1">
        <v>-3.8409881000000001E-3</v>
      </c>
      <c r="C7223" s="1">
        <v>-0.14625635000000001</v>
      </c>
      <c r="D7223" s="1">
        <v>2.1509466000000001E-2</v>
      </c>
    </row>
    <row r="7224" spans="1:4" x14ac:dyDescent="0.15">
      <c r="A7224" s="1">
        <v>72.22</v>
      </c>
      <c r="B7224" s="1">
        <v>8.2259919999999997E-3</v>
      </c>
      <c r="C7224" s="1">
        <v>-0.1484405</v>
      </c>
      <c r="D7224" s="1">
        <v>1.7395556999999999E-2</v>
      </c>
    </row>
    <row r="7225" spans="1:4" x14ac:dyDescent="0.15">
      <c r="A7225" s="1">
        <v>72.23</v>
      </c>
      <c r="B7225" s="1">
        <v>2.0522650999999999E-2</v>
      </c>
      <c r="C7225" s="1">
        <v>-0.15060394999999999</v>
      </c>
      <c r="D7225" s="1">
        <v>1.2809589E-2</v>
      </c>
    </row>
    <row r="7226" spans="1:4" x14ac:dyDescent="0.15">
      <c r="A7226" s="1">
        <v>72.239999999999995</v>
      </c>
      <c r="B7226" s="1">
        <v>3.3225207E-2</v>
      </c>
      <c r="C7226" s="1">
        <v>-0.15224658999999999</v>
      </c>
      <c r="D7226" s="1">
        <v>8.4301221999999992E-3</v>
      </c>
    </row>
    <row r="7227" spans="1:4" x14ac:dyDescent="0.15">
      <c r="A7227" s="1">
        <v>72.25</v>
      </c>
      <c r="B7227" s="1">
        <v>4.6548882E-2</v>
      </c>
      <c r="C7227" s="1">
        <v>-0.15409143</v>
      </c>
      <c r="D7227" s="1">
        <v>3.8953828E-3</v>
      </c>
    </row>
    <row r="7228" spans="1:4" x14ac:dyDescent="0.15">
      <c r="A7228" s="1">
        <v>72.260000000000005</v>
      </c>
      <c r="B7228" s="1">
        <v>6.1495445000000003E-2</v>
      </c>
      <c r="C7228" s="1">
        <v>-0.15581747000000001</v>
      </c>
      <c r="D7228" s="1">
        <v>-7.2182818999999999E-4</v>
      </c>
    </row>
    <row r="7229" spans="1:4" x14ac:dyDescent="0.15">
      <c r="A7229" s="1">
        <v>72.27</v>
      </c>
      <c r="B7229" s="1">
        <v>7.5952225999999998E-2</v>
      </c>
      <c r="C7229" s="1">
        <v>-0.15747823999999999</v>
      </c>
      <c r="D7229" s="1">
        <v>-5.4681688999999997E-3</v>
      </c>
    </row>
    <row r="7230" spans="1:4" x14ac:dyDescent="0.15">
      <c r="A7230" s="1">
        <v>72.28</v>
      </c>
      <c r="B7230" s="1">
        <v>9.2043023000000002E-2</v>
      </c>
      <c r="C7230" s="1">
        <v>-0.15890799</v>
      </c>
      <c r="D7230" s="1">
        <v>-9.9661305999999995E-3</v>
      </c>
    </row>
    <row r="7231" spans="1:4" x14ac:dyDescent="0.15">
      <c r="A7231" s="1">
        <v>72.290000000000006</v>
      </c>
      <c r="B7231" s="1">
        <v>0.1079494</v>
      </c>
      <c r="C7231" s="1">
        <v>-0.16013204</v>
      </c>
      <c r="D7231" s="1">
        <v>-1.4394818E-2</v>
      </c>
    </row>
    <row r="7232" spans="1:4" x14ac:dyDescent="0.15">
      <c r="A7232" s="1">
        <v>72.3</v>
      </c>
      <c r="B7232" s="1">
        <v>0.12477625000000001</v>
      </c>
      <c r="C7232" s="1">
        <v>-0.16091359999999999</v>
      </c>
      <c r="D7232" s="1">
        <v>-1.8929515000000001E-2</v>
      </c>
    </row>
    <row r="7233" spans="1:4" x14ac:dyDescent="0.15">
      <c r="A7233" s="1">
        <v>72.31</v>
      </c>
      <c r="B7233" s="1">
        <v>0.14157296</v>
      </c>
      <c r="C7233" s="1">
        <v>-0.16155441000000001</v>
      </c>
      <c r="D7233" s="1">
        <v>-2.3656285999999999E-2</v>
      </c>
    </row>
    <row r="7234" spans="1:4" x14ac:dyDescent="0.15">
      <c r="A7234" s="1">
        <v>72.319999999999993</v>
      </c>
      <c r="B7234" s="1">
        <v>0.15938156000000001</v>
      </c>
      <c r="C7234" s="1">
        <v>-0.16181349</v>
      </c>
      <c r="D7234" s="1">
        <v>-2.7869995000000002E-2</v>
      </c>
    </row>
    <row r="7235" spans="1:4" x14ac:dyDescent="0.15">
      <c r="A7235" s="1">
        <v>72.33</v>
      </c>
      <c r="B7235" s="1">
        <v>0.17768719999999999</v>
      </c>
      <c r="C7235" s="1">
        <v>-0.16238058</v>
      </c>
      <c r="D7235" s="1">
        <v>-3.1990526999999998E-2</v>
      </c>
    </row>
    <row r="7236" spans="1:4" x14ac:dyDescent="0.15">
      <c r="A7236" s="1">
        <v>72.34</v>
      </c>
      <c r="B7236" s="1">
        <v>0.19817731999999999</v>
      </c>
      <c r="C7236" s="1">
        <v>-0.16247167000000001</v>
      </c>
      <c r="D7236" s="1">
        <v>-3.5881212000000003E-2</v>
      </c>
    </row>
    <row r="7237" spans="1:4" x14ac:dyDescent="0.15">
      <c r="A7237" s="1">
        <v>72.349999999999994</v>
      </c>
      <c r="B7237" s="1">
        <v>0.21780580999999999</v>
      </c>
      <c r="C7237" s="1">
        <v>-0.16285858</v>
      </c>
      <c r="D7237" s="1">
        <v>-4.0302916000000001E-2</v>
      </c>
    </row>
    <row r="7238" spans="1:4" x14ac:dyDescent="0.15">
      <c r="A7238" s="1">
        <v>72.36</v>
      </c>
      <c r="B7238" s="1">
        <v>0.23832596</v>
      </c>
      <c r="C7238" s="1">
        <v>-0.16311455999999999</v>
      </c>
      <c r="D7238" s="1">
        <v>-4.4351773999999997E-2</v>
      </c>
    </row>
    <row r="7239" spans="1:4" x14ac:dyDescent="0.15">
      <c r="A7239" s="1">
        <v>72.37</v>
      </c>
      <c r="B7239" s="1">
        <v>0.25997248000000001</v>
      </c>
      <c r="C7239" s="1">
        <v>-0.16376578</v>
      </c>
      <c r="D7239" s="1">
        <v>-4.8747291999999998E-2</v>
      </c>
    </row>
    <row r="7240" spans="1:4" x14ac:dyDescent="0.15">
      <c r="A7240" s="1">
        <v>72.38</v>
      </c>
      <c r="B7240" s="1">
        <v>0.28388783000000001</v>
      </c>
      <c r="C7240" s="1">
        <v>-0.16338171000000001</v>
      </c>
      <c r="D7240" s="1">
        <v>-5.1987286000000001E-2</v>
      </c>
    </row>
    <row r="7241" spans="1:4" x14ac:dyDescent="0.15">
      <c r="A7241" s="1">
        <v>72.39</v>
      </c>
      <c r="B7241" s="1">
        <v>0.30789457999999997</v>
      </c>
      <c r="C7241" s="1">
        <v>-0.16296379</v>
      </c>
      <c r="D7241" s="1">
        <v>-5.5560579999999998E-2</v>
      </c>
    </row>
    <row r="7242" spans="1:4" x14ac:dyDescent="0.15">
      <c r="A7242" s="1">
        <v>72.400000000000006</v>
      </c>
      <c r="B7242" s="1">
        <v>0.33309054999999999</v>
      </c>
      <c r="C7242" s="1">
        <v>-0.16241692999999999</v>
      </c>
      <c r="D7242" s="1">
        <v>-5.8790133000000001E-2</v>
      </c>
    </row>
    <row r="7243" spans="1:4" x14ac:dyDescent="0.15">
      <c r="A7243" s="1">
        <v>72.41</v>
      </c>
      <c r="B7243" s="1">
        <v>0.35785285999999999</v>
      </c>
      <c r="C7243" s="1">
        <v>-0.16184266999999999</v>
      </c>
      <c r="D7243" s="1">
        <v>-6.2411607000000001E-2</v>
      </c>
    </row>
    <row r="7244" spans="1:4" x14ac:dyDescent="0.15">
      <c r="A7244" s="1">
        <v>72.42</v>
      </c>
      <c r="B7244" s="1">
        <v>0.38465027000000002</v>
      </c>
      <c r="C7244" s="1">
        <v>-0.16085558999999999</v>
      </c>
      <c r="D7244" s="1">
        <v>-6.5192124000000004E-2</v>
      </c>
    </row>
    <row r="7245" spans="1:4" x14ac:dyDescent="0.15">
      <c r="A7245" s="1">
        <v>72.430000000000007</v>
      </c>
      <c r="B7245" s="1">
        <v>0.41280132000000003</v>
      </c>
      <c r="C7245" s="1">
        <v>-0.15957445000000001</v>
      </c>
      <c r="D7245" s="1">
        <v>-6.7360429999999999E-2</v>
      </c>
    </row>
    <row r="7246" spans="1:4" x14ac:dyDescent="0.15">
      <c r="A7246" s="1">
        <v>72.44</v>
      </c>
      <c r="B7246" s="1">
        <v>0.44171948999999999</v>
      </c>
      <c r="C7246" s="1">
        <v>-0.15843308</v>
      </c>
      <c r="D7246" s="1">
        <v>-6.9826003999999997E-2</v>
      </c>
    </row>
    <row r="7247" spans="1:4" x14ac:dyDescent="0.15">
      <c r="A7247" s="1">
        <v>72.45</v>
      </c>
      <c r="B7247" s="1">
        <v>0.4710317</v>
      </c>
      <c r="C7247" s="1">
        <v>-0.15758844999999999</v>
      </c>
      <c r="D7247" s="1">
        <v>-7.2285742E-2</v>
      </c>
    </row>
    <row r="7248" spans="1:4" x14ac:dyDescent="0.15">
      <c r="A7248" s="1">
        <v>72.459999999999994</v>
      </c>
      <c r="B7248" s="1">
        <v>0.50049635999999997</v>
      </c>
      <c r="C7248" s="1">
        <v>-0.15628495000000001</v>
      </c>
      <c r="D7248" s="1">
        <v>-7.4474393E-2</v>
      </c>
    </row>
    <row r="7249" spans="1:4" x14ac:dyDescent="0.15">
      <c r="A7249" s="1">
        <v>72.47</v>
      </c>
      <c r="B7249" s="1">
        <v>0.53016596000000005</v>
      </c>
      <c r="C7249" s="1">
        <v>-0.15483632</v>
      </c>
      <c r="D7249" s="1">
        <v>-7.6255016999999994E-2</v>
      </c>
    </row>
    <row r="7250" spans="1:4" x14ac:dyDescent="0.15">
      <c r="A7250" s="1">
        <v>72.48</v>
      </c>
      <c r="B7250" s="1">
        <v>0.56120687999999996</v>
      </c>
      <c r="C7250" s="1">
        <v>-0.1537664</v>
      </c>
      <c r="D7250" s="1">
        <v>-7.8324253999999996E-2</v>
      </c>
    </row>
    <row r="7251" spans="1:4" x14ac:dyDescent="0.15">
      <c r="A7251" s="1">
        <v>72.489999999999995</v>
      </c>
      <c r="B7251" s="1">
        <v>0.59155142000000005</v>
      </c>
      <c r="C7251" s="1">
        <v>-0.1528448</v>
      </c>
      <c r="D7251" s="1">
        <v>-8.0581006999999996E-2</v>
      </c>
    </row>
    <row r="7252" spans="1:4" x14ac:dyDescent="0.15">
      <c r="A7252" s="1">
        <v>72.5</v>
      </c>
      <c r="B7252" s="1">
        <v>0.62322644000000005</v>
      </c>
      <c r="C7252" s="1">
        <v>-0.15188425</v>
      </c>
      <c r="D7252" s="1">
        <v>-8.2436179999999998E-2</v>
      </c>
    </row>
    <row r="7253" spans="1:4" x14ac:dyDescent="0.15">
      <c r="A7253" s="1">
        <v>72.510000000000005</v>
      </c>
      <c r="B7253" s="1">
        <v>0.65800784000000001</v>
      </c>
      <c r="C7253" s="1">
        <v>-0.15096709999999999</v>
      </c>
      <c r="D7253" s="1">
        <v>-8.3470398000000001E-2</v>
      </c>
    </row>
    <row r="7254" spans="1:4" x14ac:dyDescent="0.15">
      <c r="A7254" s="1">
        <v>72.52</v>
      </c>
      <c r="B7254" s="1">
        <v>0.69226560000000004</v>
      </c>
      <c r="C7254" s="1">
        <v>-0.14989290999999999</v>
      </c>
      <c r="D7254" s="1">
        <v>-8.4656317999999994E-2</v>
      </c>
    </row>
    <row r="7255" spans="1:4" x14ac:dyDescent="0.15">
      <c r="A7255" s="1">
        <v>72.53</v>
      </c>
      <c r="B7255" s="1">
        <v>0.72601318000000004</v>
      </c>
      <c r="C7255" s="1">
        <v>-0.14847421999999999</v>
      </c>
      <c r="D7255" s="1">
        <v>-8.5408215999999995E-2</v>
      </c>
    </row>
    <row r="7256" spans="1:4" x14ac:dyDescent="0.15">
      <c r="A7256" s="1">
        <v>72.540000000000006</v>
      </c>
      <c r="B7256" s="1">
        <v>0.76108282999999999</v>
      </c>
      <c r="C7256" s="1">
        <v>-0.14692526</v>
      </c>
      <c r="D7256" s="1">
        <v>-8.6762961E-2</v>
      </c>
    </row>
    <row r="7257" spans="1:4" x14ac:dyDescent="0.15">
      <c r="A7257" s="1">
        <v>72.55</v>
      </c>
      <c r="B7257" s="1">
        <v>0.79632641999999998</v>
      </c>
      <c r="C7257" s="1">
        <v>-0.14547180000000001</v>
      </c>
      <c r="D7257" s="1">
        <v>-8.8029641000000006E-2</v>
      </c>
    </row>
    <row r="7258" spans="1:4" x14ac:dyDescent="0.15">
      <c r="A7258" s="1">
        <v>72.56</v>
      </c>
      <c r="B7258" s="1">
        <v>0.83263197</v>
      </c>
      <c r="C7258" s="1">
        <v>-0.14460511000000001</v>
      </c>
      <c r="D7258" s="1">
        <v>-8.9092139000000001E-2</v>
      </c>
    </row>
    <row r="7259" spans="1:4" x14ac:dyDescent="0.15">
      <c r="A7259" s="1">
        <v>72.569999999999993</v>
      </c>
      <c r="B7259" s="1">
        <v>0.86840012</v>
      </c>
      <c r="C7259" s="1">
        <v>-0.14384126</v>
      </c>
      <c r="D7259" s="1">
        <v>-9.0472489000000003E-2</v>
      </c>
    </row>
    <row r="7260" spans="1:4" x14ac:dyDescent="0.15">
      <c r="A7260" s="1">
        <v>72.58</v>
      </c>
      <c r="B7260" s="1">
        <v>0.90467301</v>
      </c>
      <c r="C7260" s="1">
        <v>-0.14303341</v>
      </c>
      <c r="D7260" s="1">
        <v>-9.1759818000000007E-2</v>
      </c>
    </row>
    <row r="7261" spans="1:4" x14ac:dyDescent="0.15">
      <c r="A7261" s="1">
        <v>72.59</v>
      </c>
      <c r="B7261" s="1">
        <v>0.93976895000000005</v>
      </c>
      <c r="C7261" s="1">
        <v>-0.14233199999999999</v>
      </c>
      <c r="D7261" s="1">
        <v>-9.3022506000000005E-2</v>
      </c>
    </row>
    <row r="7262" spans="1:4" x14ac:dyDescent="0.15">
      <c r="A7262" s="1">
        <v>72.599999999999994</v>
      </c>
      <c r="B7262" s="1">
        <v>0.97517072000000005</v>
      </c>
      <c r="C7262" s="1">
        <v>-0.14121033999999999</v>
      </c>
      <c r="D7262" s="1">
        <v>-9.3975477000000002E-2</v>
      </c>
    </row>
    <row r="7263" spans="1:4" x14ac:dyDescent="0.15">
      <c r="A7263" s="1">
        <v>72.61</v>
      </c>
      <c r="B7263" s="1">
        <v>1.0109216999999999</v>
      </c>
      <c r="C7263" s="1">
        <v>-0.14003578999999999</v>
      </c>
      <c r="D7263" s="1">
        <v>-9.5276056999999997E-2</v>
      </c>
    </row>
    <row r="7264" spans="1:4" x14ac:dyDescent="0.15">
      <c r="A7264" s="1">
        <v>72.62</v>
      </c>
      <c r="B7264" s="1">
        <v>1.0477847</v>
      </c>
      <c r="C7264" s="1">
        <v>-0.1397409</v>
      </c>
      <c r="D7264" s="1">
        <v>-9.6653276999999996E-2</v>
      </c>
    </row>
    <row r="7265" spans="1:4" x14ac:dyDescent="0.15">
      <c r="A7265" s="1">
        <v>72.63</v>
      </c>
      <c r="B7265" s="1">
        <v>1.0839817</v>
      </c>
      <c r="C7265" s="1">
        <v>-0.14012711</v>
      </c>
      <c r="D7265" s="1">
        <v>-9.8124940999999993E-2</v>
      </c>
    </row>
    <row r="7266" spans="1:4" x14ac:dyDescent="0.15">
      <c r="A7266" s="1">
        <v>72.64</v>
      </c>
      <c r="B7266" s="1">
        <v>1.1188066000000001</v>
      </c>
      <c r="C7266" s="1">
        <v>-0.14040979000000001</v>
      </c>
      <c r="D7266" s="1">
        <v>-9.9540087999999999E-2</v>
      </c>
    </row>
    <row r="7267" spans="1:4" x14ac:dyDescent="0.15">
      <c r="A7267" s="1">
        <v>72.650000000000006</v>
      </c>
      <c r="B7267" s="1">
        <v>1.1535795</v>
      </c>
      <c r="C7267" s="1">
        <v>-0.14055873999999999</v>
      </c>
      <c r="D7267" s="1">
        <v>-0.10092313</v>
      </c>
    </row>
    <row r="7268" spans="1:4" x14ac:dyDescent="0.15">
      <c r="A7268" s="1">
        <v>72.66</v>
      </c>
      <c r="B7268" s="1">
        <v>1.1897658</v>
      </c>
      <c r="C7268" s="1">
        <v>-0.14078904</v>
      </c>
      <c r="D7268" s="1">
        <v>-0.10209861000000001</v>
      </c>
    </row>
    <row r="7269" spans="1:4" x14ac:dyDescent="0.15">
      <c r="A7269" s="1">
        <v>72.67</v>
      </c>
      <c r="B7269" s="1">
        <v>1.2234160000000001</v>
      </c>
      <c r="C7269" s="1">
        <v>-0.14161447999999999</v>
      </c>
      <c r="D7269" s="1">
        <v>-0.10415914</v>
      </c>
    </row>
    <row r="7270" spans="1:4" x14ac:dyDescent="0.15">
      <c r="A7270" s="1">
        <v>72.680000000000007</v>
      </c>
      <c r="B7270" s="1">
        <v>1.2573432</v>
      </c>
      <c r="C7270" s="1">
        <v>-0.14254367000000001</v>
      </c>
      <c r="D7270" s="1">
        <v>-0.10661379</v>
      </c>
    </row>
    <row r="7271" spans="1:4" x14ac:dyDescent="0.15">
      <c r="A7271" s="1">
        <v>72.69</v>
      </c>
      <c r="B7271" s="1">
        <v>1.2916844000000001</v>
      </c>
      <c r="C7271" s="1">
        <v>-0.14341163000000001</v>
      </c>
      <c r="D7271" s="1">
        <v>-0.10909314000000001</v>
      </c>
    </row>
    <row r="7272" spans="1:4" x14ac:dyDescent="0.15">
      <c r="A7272" s="1">
        <v>72.7</v>
      </c>
      <c r="B7272" s="1">
        <v>1.3252961000000001</v>
      </c>
      <c r="C7272" s="1">
        <v>-0.14454014000000001</v>
      </c>
      <c r="D7272" s="1">
        <v>-0.11168649</v>
      </c>
    </row>
    <row r="7273" spans="1:4" x14ac:dyDescent="0.15">
      <c r="A7273" s="1">
        <v>72.709999999999994</v>
      </c>
      <c r="B7273" s="1">
        <v>1.3595155000000001</v>
      </c>
      <c r="C7273" s="1">
        <v>-0.14565763000000001</v>
      </c>
      <c r="D7273" s="1">
        <v>-0.11446103000000001</v>
      </c>
    </row>
    <row r="7274" spans="1:4" x14ac:dyDescent="0.15">
      <c r="A7274" s="1">
        <v>72.72</v>
      </c>
      <c r="B7274" s="1">
        <v>1.3927707</v>
      </c>
      <c r="C7274" s="1">
        <v>-0.14745601999999999</v>
      </c>
      <c r="D7274" s="1">
        <v>-0.11682368999999999</v>
      </c>
    </row>
    <row r="7275" spans="1:4" x14ac:dyDescent="0.15">
      <c r="A7275" s="1">
        <v>72.73</v>
      </c>
      <c r="B7275" s="1">
        <v>1.4251879000000001</v>
      </c>
      <c r="C7275" s="1">
        <v>-0.14911721999999999</v>
      </c>
      <c r="D7275" s="1">
        <v>-0.11988538</v>
      </c>
    </row>
    <row r="7276" spans="1:4" x14ac:dyDescent="0.15">
      <c r="A7276" s="1">
        <v>72.739999999999995</v>
      </c>
      <c r="B7276" s="1">
        <v>1.4567006</v>
      </c>
      <c r="C7276" s="1">
        <v>-0.15088293999999999</v>
      </c>
      <c r="D7276" s="1">
        <v>-0.12354936</v>
      </c>
    </row>
    <row r="7277" spans="1:4" x14ac:dyDescent="0.15">
      <c r="A7277" s="1">
        <v>72.75</v>
      </c>
      <c r="B7277" s="1">
        <v>1.4869182999999999</v>
      </c>
      <c r="C7277" s="1">
        <v>-0.15315964000000001</v>
      </c>
      <c r="D7277" s="1">
        <v>-0.12714178000000001</v>
      </c>
    </row>
    <row r="7278" spans="1:4" x14ac:dyDescent="0.15">
      <c r="A7278" s="1">
        <v>72.760000000000005</v>
      </c>
      <c r="B7278" s="1">
        <v>1.5167857</v>
      </c>
      <c r="C7278" s="1">
        <v>-0.15530362</v>
      </c>
      <c r="D7278" s="1">
        <v>-0.13031984999999999</v>
      </c>
    </row>
    <row r="7279" spans="1:4" x14ac:dyDescent="0.15">
      <c r="A7279" s="1">
        <v>72.77</v>
      </c>
      <c r="B7279" s="1">
        <v>1.5458839</v>
      </c>
      <c r="C7279" s="1">
        <v>-0.15797868000000001</v>
      </c>
      <c r="D7279" s="1">
        <v>-0.13432543999999999</v>
      </c>
    </row>
    <row r="7280" spans="1:4" x14ac:dyDescent="0.15">
      <c r="A7280" s="1">
        <v>72.78</v>
      </c>
      <c r="B7280" s="1">
        <v>1.5760554</v>
      </c>
      <c r="C7280" s="1">
        <v>-0.16005591999999999</v>
      </c>
      <c r="D7280" s="1">
        <v>-0.13841344999999999</v>
      </c>
    </row>
    <row r="7281" spans="1:4" x14ac:dyDescent="0.15">
      <c r="A7281" s="1">
        <v>72.790000000000006</v>
      </c>
      <c r="B7281" s="1">
        <v>1.6052062</v>
      </c>
      <c r="C7281" s="1">
        <v>-0.16258156000000001</v>
      </c>
      <c r="D7281" s="1">
        <v>-0.1427331</v>
      </c>
    </row>
    <row r="7282" spans="1:4" x14ac:dyDescent="0.15">
      <c r="A7282" s="1">
        <v>72.8</v>
      </c>
      <c r="B7282" s="1">
        <v>1.6340494000000001</v>
      </c>
      <c r="C7282" s="1">
        <v>-0.16451933999999999</v>
      </c>
      <c r="D7282" s="1">
        <v>-0.14678862000000001</v>
      </c>
    </row>
    <row r="7283" spans="1:4" x14ac:dyDescent="0.15">
      <c r="A7283" s="1">
        <v>72.81</v>
      </c>
      <c r="B7283" s="1">
        <v>1.6607556999999999</v>
      </c>
      <c r="C7283" s="1">
        <v>-0.16697466</v>
      </c>
      <c r="D7283" s="1">
        <v>-0.15146651999999999</v>
      </c>
    </row>
    <row r="7284" spans="1:4" x14ac:dyDescent="0.15">
      <c r="A7284" s="1">
        <v>72.819999999999993</v>
      </c>
      <c r="B7284" s="1">
        <v>1.6864226</v>
      </c>
      <c r="C7284" s="1">
        <v>-0.16945598000000001</v>
      </c>
      <c r="D7284" s="1">
        <v>-0.15610482000000001</v>
      </c>
    </row>
    <row r="7285" spans="1:4" x14ac:dyDescent="0.15">
      <c r="A7285" s="1">
        <v>72.83</v>
      </c>
      <c r="B7285" s="1">
        <v>1.7122018999999999</v>
      </c>
      <c r="C7285" s="1">
        <v>-0.17252682999999999</v>
      </c>
      <c r="D7285" s="1">
        <v>-0.16103413999999999</v>
      </c>
    </row>
    <row r="7286" spans="1:4" x14ac:dyDescent="0.15">
      <c r="A7286" s="1">
        <v>72.84</v>
      </c>
      <c r="B7286" s="1">
        <v>1.7380555</v>
      </c>
      <c r="C7286" s="1">
        <v>-0.17527306000000001</v>
      </c>
      <c r="D7286" s="1">
        <v>-0.16613637000000001</v>
      </c>
    </row>
    <row r="7287" spans="1:4" x14ac:dyDescent="0.15">
      <c r="A7287" s="1">
        <v>72.849999999999994</v>
      </c>
      <c r="B7287" s="1">
        <v>1.7637711</v>
      </c>
      <c r="C7287" s="1">
        <v>-0.17766771000000001</v>
      </c>
      <c r="D7287" s="1">
        <v>-0.17101106999999999</v>
      </c>
    </row>
    <row r="7288" spans="1:4" x14ac:dyDescent="0.15">
      <c r="A7288" s="1">
        <v>72.86</v>
      </c>
      <c r="B7288" s="1">
        <v>1.7879997000000001</v>
      </c>
      <c r="C7288" s="1">
        <v>-0.18047590999999999</v>
      </c>
      <c r="D7288" s="1">
        <v>-0.17625592000000001</v>
      </c>
    </row>
    <row r="7289" spans="1:4" x14ac:dyDescent="0.15">
      <c r="A7289" s="1">
        <v>72.87</v>
      </c>
      <c r="B7289" s="1">
        <v>1.8113642999999999</v>
      </c>
      <c r="C7289" s="1">
        <v>-0.18340037000000001</v>
      </c>
      <c r="D7289" s="1">
        <v>-0.18178737</v>
      </c>
    </row>
    <row r="7290" spans="1:4" x14ac:dyDescent="0.15">
      <c r="A7290" s="1">
        <v>72.88</v>
      </c>
      <c r="B7290" s="1">
        <v>1.8348173999999999</v>
      </c>
      <c r="C7290" s="1">
        <v>-0.1865851</v>
      </c>
      <c r="D7290" s="1">
        <v>-0.18719532999999999</v>
      </c>
    </row>
    <row r="7291" spans="1:4" x14ac:dyDescent="0.15">
      <c r="A7291" s="1">
        <v>72.89</v>
      </c>
      <c r="B7291" s="1">
        <v>1.8567604</v>
      </c>
      <c r="C7291" s="1">
        <v>-0.19011412999999999</v>
      </c>
      <c r="D7291" s="1">
        <v>-0.19362758999999999</v>
      </c>
    </row>
    <row r="7292" spans="1:4" x14ac:dyDescent="0.15">
      <c r="A7292" s="1">
        <v>72.900000000000006</v>
      </c>
      <c r="B7292" s="1">
        <v>1.8788575000000001</v>
      </c>
      <c r="C7292" s="1">
        <v>-0.19310492000000001</v>
      </c>
      <c r="D7292" s="1">
        <v>-0.19982108000000001</v>
      </c>
    </row>
    <row r="7293" spans="1:4" x14ac:dyDescent="0.15">
      <c r="A7293" s="1">
        <v>72.91</v>
      </c>
      <c r="B7293" s="1">
        <v>1.899167</v>
      </c>
      <c r="C7293" s="1">
        <v>-0.19583096999999999</v>
      </c>
      <c r="D7293" s="1">
        <v>-0.20578292000000001</v>
      </c>
    </row>
    <row r="7294" spans="1:4" x14ac:dyDescent="0.15">
      <c r="A7294" s="1">
        <v>72.92</v>
      </c>
      <c r="B7294" s="1">
        <v>1.9187145000000001</v>
      </c>
      <c r="C7294" s="1">
        <v>-0.19811106000000001</v>
      </c>
      <c r="D7294" s="1">
        <v>-0.21199181</v>
      </c>
    </row>
    <row r="7295" spans="1:4" x14ac:dyDescent="0.15">
      <c r="A7295" s="1">
        <v>72.930000000000007</v>
      </c>
      <c r="B7295" s="1">
        <v>1.9373373</v>
      </c>
      <c r="C7295" s="1">
        <v>-0.20097208999999999</v>
      </c>
      <c r="D7295" s="1">
        <v>-0.21876611000000001</v>
      </c>
    </row>
    <row r="7296" spans="1:4" x14ac:dyDescent="0.15">
      <c r="A7296" s="1">
        <v>72.94</v>
      </c>
      <c r="B7296" s="1">
        <v>1.955673</v>
      </c>
      <c r="C7296" s="1">
        <v>-0.20326340000000001</v>
      </c>
      <c r="D7296" s="1">
        <v>-0.22525796000000001</v>
      </c>
    </row>
    <row r="7297" spans="1:4" x14ac:dyDescent="0.15">
      <c r="A7297" s="1">
        <v>72.95</v>
      </c>
      <c r="B7297" s="1">
        <v>1.9716880999999999</v>
      </c>
      <c r="C7297" s="1">
        <v>-0.20577366999999999</v>
      </c>
      <c r="D7297" s="1">
        <v>-0.23208074000000001</v>
      </c>
    </row>
    <row r="7298" spans="1:4" x14ac:dyDescent="0.15">
      <c r="A7298" s="1">
        <v>72.959999999999994</v>
      </c>
      <c r="B7298" s="1">
        <v>1.9871733</v>
      </c>
      <c r="C7298" s="1">
        <v>-0.20776264999999999</v>
      </c>
      <c r="D7298" s="1">
        <v>-0.23845988000000001</v>
      </c>
    </row>
    <row r="7299" spans="1:4" x14ac:dyDescent="0.15">
      <c r="A7299" s="1">
        <v>72.97</v>
      </c>
      <c r="B7299" s="1">
        <v>2.0020242000000001</v>
      </c>
      <c r="C7299" s="1">
        <v>-0.21012102999999999</v>
      </c>
      <c r="D7299" s="1">
        <v>-0.24512187999999999</v>
      </c>
    </row>
    <row r="7300" spans="1:4" x14ac:dyDescent="0.15">
      <c r="A7300" s="1">
        <v>72.98</v>
      </c>
      <c r="B7300" s="1">
        <v>2.0174666000000001</v>
      </c>
      <c r="C7300" s="1">
        <v>-0.21201845999999999</v>
      </c>
      <c r="D7300" s="1">
        <v>-0.25162815999999999</v>
      </c>
    </row>
    <row r="7301" spans="1:4" x14ac:dyDescent="0.15">
      <c r="A7301" s="1">
        <v>72.989999999999995</v>
      </c>
      <c r="B7301" s="1">
        <v>2.0327926000000001</v>
      </c>
      <c r="C7301" s="1">
        <v>-0.21399076</v>
      </c>
      <c r="D7301" s="1">
        <v>-0.25811886000000001</v>
      </c>
    </row>
    <row r="7302" spans="1:4" x14ac:dyDescent="0.15">
      <c r="A7302" s="1">
        <v>73</v>
      </c>
      <c r="B7302" s="1">
        <v>2.0473918000000002</v>
      </c>
      <c r="C7302" s="1">
        <v>-0.21568518</v>
      </c>
      <c r="D7302" s="1">
        <v>-0.26464218</v>
      </c>
    </row>
    <row r="7303" spans="1:4" x14ac:dyDescent="0.15">
      <c r="A7303" s="1">
        <v>73.010000000000005</v>
      </c>
      <c r="B7303" s="1">
        <v>2.060613</v>
      </c>
      <c r="C7303" s="1">
        <v>-0.21701711000000001</v>
      </c>
      <c r="D7303" s="1">
        <v>-0.27145321</v>
      </c>
    </row>
    <row r="7304" spans="1:4" x14ac:dyDescent="0.15">
      <c r="A7304" s="1">
        <v>73.02</v>
      </c>
      <c r="B7304" s="1">
        <v>2.0726711</v>
      </c>
      <c r="C7304" s="1">
        <v>-0.21777850000000001</v>
      </c>
      <c r="D7304" s="1">
        <v>-0.27762104999999998</v>
      </c>
    </row>
    <row r="7305" spans="1:4" x14ac:dyDescent="0.15">
      <c r="A7305" s="1">
        <v>73.03</v>
      </c>
      <c r="B7305" s="1">
        <v>2.0838302999999998</v>
      </c>
      <c r="C7305" s="1">
        <v>-0.21815615999999999</v>
      </c>
      <c r="D7305" s="1">
        <v>-0.28411375999999999</v>
      </c>
    </row>
    <row r="7306" spans="1:4" x14ac:dyDescent="0.15">
      <c r="A7306" s="1">
        <v>73.040000000000006</v>
      </c>
      <c r="B7306" s="1">
        <v>2.0957281000000001</v>
      </c>
      <c r="C7306" s="1">
        <v>-0.21853226000000001</v>
      </c>
      <c r="D7306" s="1">
        <v>-0.29055691</v>
      </c>
    </row>
    <row r="7307" spans="1:4" x14ac:dyDescent="0.15">
      <c r="A7307" s="1">
        <v>73.05</v>
      </c>
      <c r="B7307" s="1">
        <v>2.1069938000000001</v>
      </c>
      <c r="C7307" s="1">
        <v>-0.21958975999999999</v>
      </c>
      <c r="D7307" s="1">
        <v>-0.29725485000000001</v>
      </c>
    </row>
    <row r="7308" spans="1:4" x14ac:dyDescent="0.15">
      <c r="A7308" s="1">
        <v>73.06</v>
      </c>
      <c r="B7308" s="1">
        <v>2.1176805999999999</v>
      </c>
      <c r="C7308" s="1">
        <v>-0.21994321999999999</v>
      </c>
      <c r="D7308" s="1">
        <v>-0.30370322</v>
      </c>
    </row>
    <row r="7309" spans="1:4" x14ac:dyDescent="0.15">
      <c r="A7309" s="1">
        <v>73.069999999999993</v>
      </c>
      <c r="B7309" s="1">
        <v>2.1273762000000001</v>
      </c>
      <c r="C7309" s="1">
        <v>-0.22029477</v>
      </c>
      <c r="D7309" s="1">
        <v>-0.31047275000000002</v>
      </c>
    </row>
    <row r="7310" spans="1:4" x14ac:dyDescent="0.15">
      <c r="A7310" s="1">
        <v>73.08</v>
      </c>
      <c r="B7310" s="1">
        <v>2.1374982</v>
      </c>
      <c r="C7310" s="1">
        <v>-0.22020853000000001</v>
      </c>
      <c r="D7310" s="1">
        <v>-0.31692937999999998</v>
      </c>
    </row>
    <row r="7311" spans="1:4" x14ac:dyDescent="0.15">
      <c r="A7311" s="1">
        <v>73.09</v>
      </c>
      <c r="B7311" s="1">
        <v>2.1471331999999999</v>
      </c>
      <c r="C7311" s="1">
        <v>-0.22040629</v>
      </c>
      <c r="D7311" s="1">
        <v>-0.32379562000000001</v>
      </c>
    </row>
    <row r="7312" spans="1:4" x14ac:dyDescent="0.15">
      <c r="A7312" s="1">
        <v>73.099999999999994</v>
      </c>
      <c r="B7312" s="1">
        <v>2.1574843000000001</v>
      </c>
      <c r="C7312" s="1">
        <v>-0.22026564000000001</v>
      </c>
      <c r="D7312" s="1">
        <v>-0.32999958000000001</v>
      </c>
    </row>
    <row r="7313" spans="1:4" x14ac:dyDescent="0.15">
      <c r="A7313" s="1">
        <v>73.11</v>
      </c>
      <c r="B7313" s="1">
        <v>2.1664973999999999</v>
      </c>
      <c r="C7313" s="1">
        <v>-0.21978838000000001</v>
      </c>
      <c r="D7313" s="1">
        <v>-0.33611363999999999</v>
      </c>
    </row>
    <row r="7314" spans="1:4" x14ac:dyDescent="0.15">
      <c r="A7314" s="1">
        <v>73.12</v>
      </c>
      <c r="B7314" s="1">
        <v>2.1752033000000002</v>
      </c>
      <c r="C7314" s="1">
        <v>-0.21896133000000001</v>
      </c>
      <c r="D7314" s="1">
        <v>-0.34150975</v>
      </c>
    </row>
    <row r="7315" spans="1:4" x14ac:dyDescent="0.15">
      <c r="A7315" s="1">
        <v>73.13</v>
      </c>
      <c r="B7315" s="1">
        <v>2.1835374000000001</v>
      </c>
      <c r="C7315" s="1">
        <v>-0.21845010000000001</v>
      </c>
      <c r="D7315" s="1">
        <v>-0.34766438</v>
      </c>
    </row>
    <row r="7316" spans="1:4" x14ac:dyDescent="0.15">
      <c r="A7316" s="1">
        <v>73.14</v>
      </c>
      <c r="B7316" s="1">
        <v>2.1930242999999998</v>
      </c>
      <c r="C7316" s="1">
        <v>-0.21732344000000001</v>
      </c>
      <c r="D7316" s="1">
        <v>-0.35373433999999998</v>
      </c>
    </row>
    <row r="7317" spans="1:4" x14ac:dyDescent="0.15">
      <c r="A7317" s="1">
        <v>73.150000000000006</v>
      </c>
      <c r="B7317" s="1">
        <v>2.2027174999999999</v>
      </c>
      <c r="C7317" s="1">
        <v>-0.21612047000000001</v>
      </c>
      <c r="D7317" s="1">
        <v>-0.35969907000000001</v>
      </c>
    </row>
    <row r="7318" spans="1:4" x14ac:dyDescent="0.15">
      <c r="A7318" s="1">
        <v>73.16</v>
      </c>
      <c r="B7318" s="1">
        <v>2.2123439999999999</v>
      </c>
      <c r="C7318" s="1">
        <v>-0.21470017</v>
      </c>
      <c r="D7318" s="1">
        <v>-0.36517641000000001</v>
      </c>
    </row>
    <row r="7319" spans="1:4" x14ac:dyDescent="0.15">
      <c r="A7319" s="1">
        <v>73.17</v>
      </c>
      <c r="B7319" s="1">
        <v>2.2206076000000001</v>
      </c>
      <c r="C7319" s="1">
        <v>-0.21357901000000001</v>
      </c>
      <c r="D7319" s="1">
        <v>-0.37080065000000001</v>
      </c>
    </row>
    <row r="7320" spans="1:4" x14ac:dyDescent="0.15">
      <c r="A7320" s="1">
        <v>73.180000000000007</v>
      </c>
      <c r="B7320" s="1">
        <v>2.2288700000000001</v>
      </c>
      <c r="C7320" s="1">
        <v>-0.21187445999999999</v>
      </c>
      <c r="D7320" s="1">
        <v>-0.37675638</v>
      </c>
    </row>
    <row r="7321" spans="1:4" x14ac:dyDescent="0.15">
      <c r="A7321" s="1">
        <v>73.19</v>
      </c>
      <c r="B7321" s="1">
        <v>2.2367683999999999</v>
      </c>
      <c r="C7321" s="1">
        <v>-0.20993693999999999</v>
      </c>
      <c r="D7321" s="1">
        <v>-0.38246303999999998</v>
      </c>
    </row>
    <row r="7322" spans="1:4" x14ac:dyDescent="0.15">
      <c r="A7322" s="1">
        <v>73.2</v>
      </c>
      <c r="B7322" s="1">
        <v>2.2447267000000002</v>
      </c>
      <c r="C7322" s="1">
        <v>-0.20755834000000001</v>
      </c>
      <c r="D7322" s="1">
        <v>-0.38779777999999998</v>
      </c>
    </row>
    <row r="7323" spans="1:4" x14ac:dyDescent="0.15">
      <c r="A7323" s="1">
        <v>73.209999999999994</v>
      </c>
      <c r="B7323" s="1">
        <v>2.2531880000000002</v>
      </c>
      <c r="C7323" s="1">
        <v>-0.20547380000000001</v>
      </c>
      <c r="D7323" s="1">
        <v>-0.39368855000000003</v>
      </c>
    </row>
    <row r="7324" spans="1:4" x14ac:dyDescent="0.15">
      <c r="A7324" s="1">
        <v>73.22</v>
      </c>
      <c r="B7324" s="1">
        <v>2.2622871999999998</v>
      </c>
      <c r="C7324" s="1">
        <v>-0.20227498999999999</v>
      </c>
      <c r="D7324" s="1">
        <v>-0.39920748</v>
      </c>
    </row>
    <row r="7325" spans="1:4" x14ac:dyDescent="0.15">
      <c r="A7325" s="1">
        <v>73.23</v>
      </c>
      <c r="B7325" s="1">
        <v>2.2704650000000002</v>
      </c>
      <c r="C7325" s="1">
        <v>-0.19917698</v>
      </c>
      <c r="D7325" s="1">
        <v>-0.40492244999999999</v>
      </c>
    </row>
    <row r="7326" spans="1:4" x14ac:dyDescent="0.15">
      <c r="A7326" s="1">
        <v>73.239999999999995</v>
      </c>
      <c r="B7326" s="1">
        <v>2.2792083000000001</v>
      </c>
      <c r="C7326" s="1">
        <v>-0.19573338000000001</v>
      </c>
      <c r="D7326" s="1">
        <v>-0.40953107</v>
      </c>
    </row>
    <row r="7327" spans="1:4" x14ac:dyDescent="0.15">
      <c r="A7327" s="1">
        <v>73.25</v>
      </c>
      <c r="B7327" s="1">
        <v>2.2864936</v>
      </c>
      <c r="C7327" s="1">
        <v>-0.19270938000000001</v>
      </c>
      <c r="D7327" s="1">
        <v>-0.41503846999999999</v>
      </c>
    </row>
    <row r="7328" spans="1:4" x14ac:dyDescent="0.15">
      <c r="A7328" s="1">
        <v>73.260000000000005</v>
      </c>
      <c r="B7328" s="1">
        <v>2.2957789000000002</v>
      </c>
      <c r="C7328" s="1">
        <v>-0.18882836</v>
      </c>
      <c r="D7328" s="1">
        <v>-0.41976919000000001</v>
      </c>
    </row>
    <row r="7329" spans="1:4" x14ac:dyDescent="0.15">
      <c r="A7329" s="1">
        <v>73.27</v>
      </c>
      <c r="B7329" s="1">
        <v>2.3049694000000001</v>
      </c>
      <c r="C7329" s="1">
        <v>-0.18500667000000001</v>
      </c>
      <c r="D7329" s="1">
        <v>-0.4251759</v>
      </c>
    </row>
    <row r="7330" spans="1:4" x14ac:dyDescent="0.15">
      <c r="A7330" s="1">
        <v>73.28</v>
      </c>
      <c r="B7330" s="1">
        <v>2.3140113000000002</v>
      </c>
      <c r="C7330" s="1">
        <v>-0.18131725000000001</v>
      </c>
      <c r="D7330" s="1">
        <v>-0.43044241999999999</v>
      </c>
    </row>
    <row r="7331" spans="1:4" x14ac:dyDescent="0.15">
      <c r="A7331" s="1">
        <v>73.290000000000006</v>
      </c>
      <c r="B7331" s="1">
        <v>2.3219929000000001</v>
      </c>
      <c r="C7331" s="1">
        <v>-0.17731727999999999</v>
      </c>
      <c r="D7331" s="1">
        <v>-0.43579161999999999</v>
      </c>
    </row>
    <row r="7332" spans="1:4" x14ac:dyDescent="0.15">
      <c r="A7332" s="1">
        <v>73.3</v>
      </c>
      <c r="B7332" s="1">
        <v>2.3303341999999998</v>
      </c>
      <c r="C7332" s="1">
        <v>-0.17309040000000001</v>
      </c>
      <c r="D7332" s="1">
        <v>-0.44082267000000003</v>
      </c>
    </row>
    <row r="7333" spans="1:4" x14ac:dyDescent="0.15">
      <c r="A7333" s="1">
        <v>73.31</v>
      </c>
      <c r="B7333" s="1">
        <v>2.3384307999999998</v>
      </c>
      <c r="C7333" s="1">
        <v>-0.16899268000000001</v>
      </c>
      <c r="D7333" s="1">
        <v>-0.44585459999999999</v>
      </c>
    </row>
    <row r="7334" spans="1:4" x14ac:dyDescent="0.15">
      <c r="A7334" s="1">
        <v>73.319999999999993</v>
      </c>
      <c r="B7334" s="1">
        <v>2.3464048000000002</v>
      </c>
      <c r="C7334" s="1">
        <v>-0.16477431000000001</v>
      </c>
      <c r="D7334" s="1">
        <v>-0.45092747</v>
      </c>
    </row>
    <row r="7335" spans="1:4" x14ac:dyDescent="0.15">
      <c r="A7335" s="1">
        <v>73.33</v>
      </c>
      <c r="B7335" s="1">
        <v>2.3538101</v>
      </c>
      <c r="C7335" s="1">
        <v>-0.16067449</v>
      </c>
      <c r="D7335" s="1">
        <v>-0.45638759000000001</v>
      </c>
    </row>
    <row r="7336" spans="1:4" x14ac:dyDescent="0.15">
      <c r="A7336" s="1">
        <v>73.34</v>
      </c>
      <c r="B7336" s="1">
        <v>2.3623395999999999</v>
      </c>
      <c r="C7336" s="1">
        <v>-0.15646957</v>
      </c>
      <c r="D7336" s="1">
        <v>-0.46137571999999999</v>
      </c>
    </row>
    <row r="7337" spans="1:4" x14ac:dyDescent="0.15">
      <c r="A7337" s="1">
        <v>73.349999999999994</v>
      </c>
      <c r="B7337" s="1">
        <v>2.3700842</v>
      </c>
      <c r="C7337" s="1">
        <v>-0.15235677</v>
      </c>
      <c r="D7337" s="1">
        <v>-0.46622913999999999</v>
      </c>
    </row>
    <row r="7338" spans="1:4" x14ac:dyDescent="0.15">
      <c r="A7338" s="1">
        <v>73.36</v>
      </c>
      <c r="B7338" s="1">
        <v>2.377008</v>
      </c>
      <c r="C7338" s="1">
        <v>-0.14818338</v>
      </c>
      <c r="D7338" s="1">
        <v>-0.47155288000000001</v>
      </c>
    </row>
    <row r="7339" spans="1:4" x14ac:dyDescent="0.15">
      <c r="A7339" s="1">
        <v>73.37</v>
      </c>
      <c r="B7339" s="1">
        <v>2.3836993999999998</v>
      </c>
      <c r="C7339" s="1">
        <v>-0.14401747000000001</v>
      </c>
      <c r="D7339" s="1">
        <v>-0.47676213000000001</v>
      </c>
    </row>
    <row r="7340" spans="1:4" x14ac:dyDescent="0.15">
      <c r="A7340" s="1">
        <v>73.38</v>
      </c>
      <c r="B7340" s="1">
        <v>2.3902450000000002</v>
      </c>
      <c r="C7340" s="1">
        <v>-0.14016512</v>
      </c>
      <c r="D7340" s="1">
        <v>-0.48222786000000001</v>
      </c>
    </row>
    <row r="7341" spans="1:4" x14ac:dyDescent="0.15">
      <c r="A7341" s="1">
        <v>73.39</v>
      </c>
      <c r="B7341" s="1">
        <v>2.3971669000000002</v>
      </c>
      <c r="C7341" s="1">
        <v>-0.13653494999999999</v>
      </c>
      <c r="D7341" s="1">
        <v>-0.48772135999999999</v>
      </c>
    </row>
    <row r="7342" spans="1:4" x14ac:dyDescent="0.15">
      <c r="A7342" s="1">
        <v>73.400000000000006</v>
      </c>
      <c r="B7342" s="1">
        <v>2.4033313000000001</v>
      </c>
      <c r="C7342" s="1">
        <v>-0.13291243</v>
      </c>
      <c r="D7342" s="1">
        <v>-0.49312204999999998</v>
      </c>
    </row>
    <row r="7343" spans="1:4" x14ac:dyDescent="0.15">
      <c r="A7343" s="1">
        <v>73.41</v>
      </c>
      <c r="B7343" s="1">
        <v>2.4085214000000001</v>
      </c>
      <c r="C7343" s="1">
        <v>-0.12965562999999999</v>
      </c>
      <c r="D7343" s="1">
        <v>-0.49888304</v>
      </c>
    </row>
    <row r="7344" spans="1:4" x14ac:dyDescent="0.15">
      <c r="A7344" s="1">
        <v>73.42</v>
      </c>
      <c r="B7344" s="1">
        <v>2.4140046000000002</v>
      </c>
      <c r="C7344" s="1">
        <v>-0.12615019999999999</v>
      </c>
      <c r="D7344" s="1">
        <v>-0.50444802</v>
      </c>
    </row>
    <row r="7345" spans="1:4" x14ac:dyDescent="0.15">
      <c r="A7345" s="1">
        <v>73.430000000000007</v>
      </c>
      <c r="B7345" s="1">
        <v>2.4188993000000001</v>
      </c>
      <c r="C7345" s="1">
        <v>-0.12290664</v>
      </c>
      <c r="D7345" s="1">
        <v>-0.51050169000000001</v>
      </c>
    </row>
    <row r="7346" spans="1:4" x14ac:dyDescent="0.15">
      <c r="A7346" s="1">
        <v>73.44</v>
      </c>
      <c r="B7346" s="1">
        <v>2.4238298</v>
      </c>
      <c r="C7346" s="1">
        <v>-0.11937167999999999</v>
      </c>
      <c r="D7346" s="1">
        <v>-0.51685908000000003</v>
      </c>
    </row>
    <row r="7347" spans="1:4" x14ac:dyDescent="0.15">
      <c r="A7347" s="1">
        <v>73.45</v>
      </c>
      <c r="B7347" s="1">
        <v>2.4282639000000001</v>
      </c>
      <c r="C7347" s="1">
        <v>-0.11630203</v>
      </c>
      <c r="D7347" s="1">
        <v>-0.52319484000000005</v>
      </c>
    </row>
    <row r="7348" spans="1:4" x14ac:dyDescent="0.15">
      <c r="A7348" s="1">
        <v>73.459999999999994</v>
      </c>
      <c r="B7348" s="1">
        <v>2.4326458</v>
      </c>
      <c r="C7348" s="1">
        <v>-0.11297487000000001</v>
      </c>
      <c r="D7348" s="1">
        <v>-0.52972218999999998</v>
      </c>
    </row>
    <row r="7349" spans="1:4" x14ac:dyDescent="0.15">
      <c r="A7349" s="1">
        <v>73.47</v>
      </c>
      <c r="B7349" s="1">
        <v>2.4365703000000001</v>
      </c>
      <c r="C7349" s="1">
        <v>-0.10981834</v>
      </c>
      <c r="D7349" s="1">
        <v>-0.53641848999999997</v>
      </c>
    </row>
    <row r="7350" spans="1:4" x14ac:dyDescent="0.15">
      <c r="A7350" s="1">
        <v>73.48</v>
      </c>
      <c r="B7350" s="1">
        <v>2.4394155</v>
      </c>
      <c r="C7350" s="1">
        <v>-0.10682446</v>
      </c>
      <c r="D7350" s="1">
        <v>-0.54342131000000005</v>
      </c>
    </row>
    <row r="7351" spans="1:4" x14ac:dyDescent="0.15">
      <c r="A7351" s="1">
        <v>73.489999999999995</v>
      </c>
      <c r="B7351" s="1">
        <v>2.4422543999999999</v>
      </c>
      <c r="C7351" s="1">
        <v>-0.10420709</v>
      </c>
      <c r="D7351" s="1">
        <v>-0.55070448000000005</v>
      </c>
    </row>
    <row r="7352" spans="1:4" x14ac:dyDescent="0.15">
      <c r="A7352" s="1">
        <v>73.5</v>
      </c>
      <c r="B7352" s="1">
        <v>2.4464372000000001</v>
      </c>
      <c r="C7352" s="1">
        <v>-0.10129622000000001</v>
      </c>
      <c r="D7352" s="1">
        <v>-0.55781137000000003</v>
      </c>
    </row>
    <row r="7353" spans="1:4" x14ac:dyDescent="0.15">
      <c r="A7353" s="1">
        <v>73.510000000000005</v>
      </c>
      <c r="B7353" s="1">
        <v>2.4493491999999999</v>
      </c>
      <c r="C7353" s="1">
        <v>-9.8827841999999999E-2</v>
      </c>
      <c r="D7353" s="1">
        <v>-0.56531544</v>
      </c>
    </row>
    <row r="7354" spans="1:4" x14ac:dyDescent="0.15">
      <c r="A7354" s="1">
        <v>73.52</v>
      </c>
      <c r="B7354" s="1">
        <v>2.4519473000000001</v>
      </c>
      <c r="C7354" s="1">
        <v>-9.6282828000000001E-2</v>
      </c>
      <c r="D7354" s="1">
        <v>-0.57266079999999997</v>
      </c>
    </row>
    <row r="7355" spans="1:4" x14ac:dyDescent="0.15">
      <c r="A7355" s="1">
        <v>73.53</v>
      </c>
      <c r="B7355" s="1">
        <v>2.453487</v>
      </c>
      <c r="C7355" s="1">
        <v>-9.3846376999999995E-2</v>
      </c>
      <c r="D7355" s="1">
        <v>-0.58002682000000005</v>
      </c>
    </row>
    <row r="7356" spans="1:4" x14ac:dyDescent="0.15">
      <c r="A7356" s="1">
        <v>73.540000000000006</v>
      </c>
      <c r="B7356" s="1">
        <v>2.4558914000000001</v>
      </c>
      <c r="C7356" s="1">
        <v>-9.0875178000000001E-2</v>
      </c>
      <c r="D7356" s="1">
        <v>-0.58708236999999996</v>
      </c>
    </row>
    <row r="7357" spans="1:4" x14ac:dyDescent="0.15">
      <c r="A7357" s="1">
        <v>73.55</v>
      </c>
      <c r="B7357" s="1">
        <v>2.4572243999999999</v>
      </c>
      <c r="C7357" s="1">
        <v>-8.8503478999999996E-2</v>
      </c>
      <c r="D7357" s="1">
        <v>-0.59432611999999996</v>
      </c>
    </row>
    <row r="7358" spans="1:4" x14ac:dyDescent="0.15">
      <c r="A7358" s="1">
        <v>73.56</v>
      </c>
      <c r="B7358" s="1">
        <v>2.4594699000000002</v>
      </c>
      <c r="C7358" s="1">
        <v>-8.5604069000000005E-2</v>
      </c>
      <c r="D7358" s="1">
        <v>-0.60158836000000004</v>
      </c>
    </row>
    <row r="7359" spans="1:4" x14ac:dyDescent="0.15">
      <c r="A7359" s="1">
        <v>73.569999999999993</v>
      </c>
      <c r="B7359" s="1">
        <v>2.4614419999999999</v>
      </c>
      <c r="C7359" s="1">
        <v>-8.2916708000000006E-2</v>
      </c>
      <c r="D7359" s="1">
        <v>-0.60921267999999995</v>
      </c>
    </row>
    <row r="7360" spans="1:4" x14ac:dyDescent="0.15">
      <c r="A7360" s="1">
        <v>73.58</v>
      </c>
      <c r="B7360" s="1">
        <v>2.4633381999999999</v>
      </c>
      <c r="C7360" s="1">
        <v>-8.0582841000000002E-2</v>
      </c>
      <c r="D7360" s="1">
        <v>-0.61668767000000002</v>
      </c>
    </row>
    <row r="7361" spans="1:4" x14ac:dyDescent="0.15">
      <c r="A7361" s="1">
        <v>73.59</v>
      </c>
      <c r="B7361" s="1">
        <v>2.4637812000000001</v>
      </c>
      <c r="C7361" s="1">
        <v>-7.8557680000000005E-2</v>
      </c>
      <c r="D7361" s="1">
        <v>-0.62418680000000004</v>
      </c>
    </row>
    <row r="7362" spans="1:4" x14ac:dyDescent="0.15">
      <c r="A7362" s="1">
        <v>73.599999999999994</v>
      </c>
      <c r="B7362" s="1">
        <v>2.4641563</v>
      </c>
      <c r="C7362" s="1">
        <v>-7.6454833999999999E-2</v>
      </c>
      <c r="D7362" s="1">
        <v>-0.63136086000000002</v>
      </c>
    </row>
    <row r="7363" spans="1:4" x14ac:dyDescent="0.15">
      <c r="A7363" s="1">
        <v>73.61</v>
      </c>
      <c r="B7363" s="1">
        <v>2.4642303000000001</v>
      </c>
      <c r="C7363" s="1">
        <v>-7.4673929999999999E-2</v>
      </c>
      <c r="D7363" s="1">
        <v>-0.63875662</v>
      </c>
    </row>
    <row r="7364" spans="1:4" x14ac:dyDescent="0.15">
      <c r="A7364" s="1">
        <v>73.62</v>
      </c>
      <c r="B7364" s="1">
        <v>2.4653985</v>
      </c>
      <c r="C7364" s="1">
        <v>-7.2448814E-2</v>
      </c>
      <c r="D7364" s="1">
        <v>-0.64600095000000002</v>
      </c>
    </row>
    <row r="7365" spans="1:4" x14ac:dyDescent="0.15">
      <c r="A7365" s="1">
        <v>73.63</v>
      </c>
      <c r="B7365" s="1">
        <v>2.4654099</v>
      </c>
      <c r="C7365" s="1">
        <v>-7.0936344999999998E-2</v>
      </c>
      <c r="D7365" s="1">
        <v>-0.65342155000000002</v>
      </c>
    </row>
    <row r="7366" spans="1:4" x14ac:dyDescent="0.15">
      <c r="A7366" s="1">
        <v>73.64</v>
      </c>
      <c r="B7366" s="1">
        <v>2.4660644999999999</v>
      </c>
      <c r="C7366" s="1">
        <v>-6.8683961000000002E-2</v>
      </c>
      <c r="D7366" s="1">
        <v>-0.66072578000000004</v>
      </c>
    </row>
    <row r="7367" spans="1:4" x14ac:dyDescent="0.15">
      <c r="A7367" s="1">
        <v>73.650000000000006</v>
      </c>
      <c r="B7367" s="1">
        <v>2.4676531000000002</v>
      </c>
      <c r="C7367" s="1">
        <v>-6.6972089999999998E-2</v>
      </c>
      <c r="D7367" s="1">
        <v>-0.66816900000000001</v>
      </c>
    </row>
    <row r="7368" spans="1:4" x14ac:dyDescent="0.15">
      <c r="A7368" s="1">
        <v>73.66</v>
      </c>
      <c r="B7368" s="1">
        <v>2.4699401999999999</v>
      </c>
      <c r="C7368" s="1">
        <v>-6.4877873000000003E-2</v>
      </c>
      <c r="D7368" s="1">
        <v>-0.67554930999999996</v>
      </c>
    </row>
    <row r="7369" spans="1:4" x14ac:dyDescent="0.15">
      <c r="A7369" s="1">
        <v>73.67</v>
      </c>
      <c r="B7369" s="1">
        <v>2.4717273999999998</v>
      </c>
      <c r="C7369" s="1">
        <v>-6.3679131E-2</v>
      </c>
      <c r="D7369" s="1">
        <v>-0.68287344000000005</v>
      </c>
    </row>
    <row r="7370" spans="1:4" x14ac:dyDescent="0.15">
      <c r="A7370" s="1">
        <v>73.680000000000007</v>
      </c>
      <c r="B7370" s="1">
        <v>2.4744776000000002</v>
      </c>
      <c r="C7370" s="1">
        <v>-6.1923591E-2</v>
      </c>
      <c r="D7370" s="1">
        <v>-0.69008950000000002</v>
      </c>
    </row>
    <row r="7371" spans="1:4" x14ac:dyDescent="0.15">
      <c r="A7371" s="1">
        <v>73.69</v>
      </c>
      <c r="B7371" s="1">
        <v>2.4766713999999999</v>
      </c>
      <c r="C7371" s="1">
        <v>-6.0761941E-2</v>
      </c>
      <c r="D7371" s="1">
        <v>-0.69766097999999999</v>
      </c>
    </row>
    <row r="7372" spans="1:4" x14ac:dyDescent="0.15">
      <c r="A7372" s="1">
        <v>73.7</v>
      </c>
      <c r="B7372" s="1">
        <v>2.478583</v>
      </c>
      <c r="C7372" s="1">
        <v>-5.9563501999999997E-2</v>
      </c>
      <c r="D7372" s="1">
        <v>-0.70509189000000005</v>
      </c>
    </row>
    <row r="7373" spans="1:4" x14ac:dyDescent="0.15">
      <c r="A7373" s="1">
        <v>73.709999999999994</v>
      </c>
      <c r="B7373" s="1">
        <v>2.4804360000000001</v>
      </c>
      <c r="C7373" s="1">
        <v>-5.8725845999999998E-2</v>
      </c>
      <c r="D7373" s="1">
        <v>-0.71264766000000002</v>
      </c>
    </row>
    <row r="7374" spans="1:4" x14ac:dyDescent="0.15">
      <c r="A7374" s="1">
        <v>73.72</v>
      </c>
      <c r="B7374" s="1">
        <v>2.4836737000000002</v>
      </c>
      <c r="C7374" s="1">
        <v>-5.7314950000000003E-2</v>
      </c>
      <c r="D7374" s="1">
        <v>-0.72029964999999996</v>
      </c>
    </row>
    <row r="7375" spans="1:4" x14ac:dyDescent="0.15">
      <c r="A7375" s="1">
        <v>73.73</v>
      </c>
      <c r="B7375" s="1">
        <v>2.4860829999999998</v>
      </c>
      <c r="C7375" s="1">
        <v>-5.6435364000000002E-2</v>
      </c>
      <c r="D7375" s="1">
        <v>-0.72808397000000002</v>
      </c>
    </row>
    <row r="7376" spans="1:4" x14ac:dyDescent="0.15">
      <c r="A7376" s="1">
        <v>73.739999999999995</v>
      </c>
      <c r="B7376" s="1">
        <v>2.4889394</v>
      </c>
      <c r="C7376" s="1">
        <v>-5.5442977999999997E-2</v>
      </c>
      <c r="D7376" s="1">
        <v>-0.73571211999999997</v>
      </c>
    </row>
    <row r="7377" spans="1:4" x14ac:dyDescent="0.15">
      <c r="A7377" s="1">
        <v>73.75</v>
      </c>
      <c r="B7377" s="1">
        <v>2.4918925999999999</v>
      </c>
      <c r="C7377" s="1">
        <v>-5.4631582999999997E-2</v>
      </c>
      <c r="D7377" s="1">
        <v>-0.74372422000000005</v>
      </c>
    </row>
    <row r="7378" spans="1:4" x14ac:dyDescent="0.15">
      <c r="A7378" s="1">
        <v>73.760000000000005</v>
      </c>
      <c r="B7378" s="1">
        <v>2.4963142</v>
      </c>
      <c r="C7378" s="1">
        <v>-5.3944942000000003E-2</v>
      </c>
      <c r="D7378" s="1">
        <v>-0.75159803000000003</v>
      </c>
    </row>
    <row r="7379" spans="1:4" x14ac:dyDescent="0.15">
      <c r="A7379" s="1">
        <v>73.77</v>
      </c>
      <c r="B7379" s="1">
        <v>2.4999036000000001</v>
      </c>
      <c r="C7379" s="1">
        <v>-5.3724868000000002E-2</v>
      </c>
      <c r="D7379" s="1">
        <v>-0.75944937000000001</v>
      </c>
    </row>
    <row r="7380" spans="1:4" x14ac:dyDescent="0.15">
      <c r="A7380" s="1">
        <v>73.78</v>
      </c>
      <c r="B7380" s="1">
        <v>2.5045082000000001</v>
      </c>
      <c r="C7380" s="1">
        <v>-5.2838459999999997E-2</v>
      </c>
      <c r="D7380" s="1">
        <v>-0.76718481000000005</v>
      </c>
    </row>
    <row r="7381" spans="1:4" x14ac:dyDescent="0.15">
      <c r="A7381" s="1">
        <v>73.790000000000006</v>
      </c>
      <c r="B7381" s="1">
        <v>2.50868</v>
      </c>
      <c r="C7381" s="1">
        <v>-5.215529E-2</v>
      </c>
      <c r="D7381" s="1">
        <v>-0.77513396999999995</v>
      </c>
    </row>
    <row r="7382" spans="1:4" x14ac:dyDescent="0.15">
      <c r="A7382" s="1">
        <v>73.8</v>
      </c>
      <c r="B7382" s="1">
        <v>2.5141905000000002</v>
      </c>
      <c r="C7382" s="1">
        <v>-5.1853146000000003E-2</v>
      </c>
      <c r="D7382" s="1">
        <v>-0.78285260999999995</v>
      </c>
    </row>
    <row r="7383" spans="1:4" x14ac:dyDescent="0.15">
      <c r="A7383" s="1">
        <v>73.81</v>
      </c>
      <c r="B7383" s="1">
        <v>2.5189585999999999</v>
      </c>
      <c r="C7383" s="1">
        <v>-5.1855078999999998E-2</v>
      </c>
      <c r="D7383" s="1">
        <v>-0.79104629999999998</v>
      </c>
    </row>
    <row r="7384" spans="1:4" x14ac:dyDescent="0.15">
      <c r="A7384" s="1">
        <v>73.819999999999993</v>
      </c>
      <c r="B7384" s="1">
        <v>2.5233287999999998</v>
      </c>
      <c r="C7384" s="1">
        <v>-5.1631879999999998E-2</v>
      </c>
      <c r="D7384" s="1">
        <v>-0.79886044</v>
      </c>
    </row>
    <row r="7385" spans="1:4" x14ac:dyDescent="0.15">
      <c r="A7385" s="1">
        <v>73.83</v>
      </c>
      <c r="B7385" s="1">
        <v>2.5269339999999998</v>
      </c>
      <c r="C7385" s="1">
        <v>-5.1781377000000003E-2</v>
      </c>
      <c r="D7385" s="1">
        <v>-0.80667825999999998</v>
      </c>
    </row>
    <row r="7386" spans="1:4" x14ac:dyDescent="0.15">
      <c r="A7386" s="1">
        <v>73.84</v>
      </c>
      <c r="B7386" s="1">
        <v>2.5319403</v>
      </c>
      <c r="C7386" s="1">
        <v>-5.1797189E-2</v>
      </c>
      <c r="D7386" s="1">
        <v>-0.81455591999999999</v>
      </c>
    </row>
    <row r="7387" spans="1:4" x14ac:dyDescent="0.15">
      <c r="A7387" s="1">
        <v>73.849999999999994</v>
      </c>
      <c r="B7387" s="1">
        <v>2.5362779</v>
      </c>
      <c r="C7387" s="1">
        <v>-5.1691893000000003E-2</v>
      </c>
      <c r="D7387" s="1">
        <v>-0.82277149000000005</v>
      </c>
    </row>
    <row r="7388" spans="1:4" x14ac:dyDescent="0.15">
      <c r="A7388" s="1">
        <v>73.86</v>
      </c>
      <c r="B7388" s="1">
        <v>2.5416389000000001</v>
      </c>
      <c r="C7388" s="1">
        <v>-5.1750789999999998E-2</v>
      </c>
      <c r="D7388" s="1">
        <v>-0.83084670999999999</v>
      </c>
    </row>
    <row r="7389" spans="1:4" x14ac:dyDescent="0.15">
      <c r="A7389" s="1">
        <v>73.87</v>
      </c>
      <c r="B7389" s="1">
        <v>2.5465417000000001</v>
      </c>
      <c r="C7389" s="1">
        <v>-5.1693849E-2</v>
      </c>
      <c r="D7389" s="1">
        <v>-0.83907039000000005</v>
      </c>
    </row>
    <row r="7390" spans="1:4" x14ac:dyDescent="0.15">
      <c r="A7390" s="1">
        <v>73.88</v>
      </c>
      <c r="B7390" s="1">
        <v>2.552781</v>
      </c>
      <c r="C7390" s="1">
        <v>-5.1599286000000001E-2</v>
      </c>
      <c r="D7390" s="1">
        <v>-0.84721142000000005</v>
      </c>
    </row>
    <row r="7391" spans="1:4" x14ac:dyDescent="0.15">
      <c r="A7391" s="1">
        <v>73.89</v>
      </c>
      <c r="B7391" s="1">
        <v>2.5587588999999999</v>
      </c>
      <c r="C7391" s="1">
        <v>-5.2094385999999999E-2</v>
      </c>
      <c r="D7391" s="1">
        <v>-0.85555744</v>
      </c>
    </row>
    <row r="7392" spans="1:4" x14ac:dyDescent="0.15">
      <c r="A7392" s="1">
        <v>73.900000000000006</v>
      </c>
      <c r="B7392" s="1">
        <v>2.5656363999999998</v>
      </c>
      <c r="C7392" s="1">
        <v>-5.1579365000000002E-2</v>
      </c>
      <c r="D7392" s="1">
        <v>-0.86429524999999996</v>
      </c>
    </row>
    <row r="7393" spans="1:4" x14ac:dyDescent="0.15">
      <c r="A7393" s="1">
        <v>73.91</v>
      </c>
      <c r="B7393" s="1">
        <v>2.5714177</v>
      </c>
      <c r="C7393" s="1">
        <v>-5.1630151999999999E-2</v>
      </c>
      <c r="D7393" s="1">
        <v>-0.87287968000000005</v>
      </c>
    </row>
    <row r="7394" spans="1:4" x14ac:dyDescent="0.15">
      <c r="A7394" s="1">
        <v>73.92</v>
      </c>
      <c r="B7394" s="1">
        <v>2.5784582</v>
      </c>
      <c r="C7394" s="1">
        <v>-5.1806985999999999E-2</v>
      </c>
      <c r="D7394" s="1">
        <v>-0.88110016000000002</v>
      </c>
    </row>
    <row r="7395" spans="1:4" x14ac:dyDescent="0.15">
      <c r="A7395" s="1">
        <v>73.930000000000007</v>
      </c>
      <c r="B7395" s="1">
        <v>2.5845541000000001</v>
      </c>
      <c r="C7395" s="1">
        <v>-5.1798991000000003E-2</v>
      </c>
      <c r="D7395" s="1">
        <v>-0.88939592999999995</v>
      </c>
    </row>
    <row r="7396" spans="1:4" x14ac:dyDescent="0.15">
      <c r="A7396" s="1">
        <v>73.94</v>
      </c>
      <c r="B7396" s="1">
        <v>2.5915083999999999</v>
      </c>
      <c r="C7396" s="1">
        <v>-5.1541481E-2</v>
      </c>
      <c r="D7396" s="1">
        <v>-0.89775780000000005</v>
      </c>
    </row>
    <row r="7397" spans="1:4" x14ac:dyDescent="0.15">
      <c r="A7397" s="1">
        <v>73.95</v>
      </c>
      <c r="B7397" s="1">
        <v>2.5975450000000002</v>
      </c>
      <c r="C7397" s="1">
        <v>-5.1724003999999997E-2</v>
      </c>
      <c r="D7397" s="1">
        <v>-0.90599251000000003</v>
      </c>
    </row>
    <row r="7398" spans="1:4" x14ac:dyDescent="0.15">
      <c r="A7398" s="1">
        <v>73.959999999999994</v>
      </c>
      <c r="B7398" s="1">
        <v>2.6043707999999999</v>
      </c>
      <c r="C7398" s="1">
        <v>-5.0936414999999999E-2</v>
      </c>
      <c r="D7398" s="1">
        <v>-0.91455363999999995</v>
      </c>
    </row>
    <row r="7399" spans="1:4" x14ac:dyDescent="0.15">
      <c r="A7399" s="1">
        <v>73.97</v>
      </c>
      <c r="B7399" s="1">
        <v>2.6104647999999999</v>
      </c>
      <c r="C7399" s="1">
        <v>-5.0403925000000002E-2</v>
      </c>
      <c r="D7399" s="1">
        <v>-0.92225550000000001</v>
      </c>
    </row>
    <row r="7400" spans="1:4" x14ac:dyDescent="0.15">
      <c r="A7400" s="1">
        <v>73.98</v>
      </c>
      <c r="B7400" s="1">
        <v>2.6192574</v>
      </c>
      <c r="C7400" s="1">
        <v>-4.9827978000000002E-2</v>
      </c>
      <c r="D7400" s="1">
        <v>-0.93028354000000002</v>
      </c>
    </row>
    <row r="7401" spans="1:4" x14ac:dyDescent="0.15">
      <c r="A7401" s="1">
        <v>73.989999999999995</v>
      </c>
      <c r="B7401" s="1">
        <v>2.6256143999999999</v>
      </c>
      <c r="C7401" s="1">
        <v>-4.9758359000000002E-2</v>
      </c>
      <c r="D7401" s="1">
        <v>-0.93760743000000002</v>
      </c>
    </row>
    <row r="7402" spans="1:4" x14ac:dyDescent="0.15">
      <c r="A7402" s="1">
        <v>74</v>
      </c>
      <c r="B7402" s="1">
        <v>2.6365365000000001</v>
      </c>
      <c r="C7402" s="1">
        <v>-4.8709114999999997E-2</v>
      </c>
      <c r="D7402" s="1">
        <v>-0.94577924999999996</v>
      </c>
    </row>
  </sheetData>
  <phoneticPr fontId="18"/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10101E02-100-vel-fil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hisada</dc:creator>
  <cp:lastModifiedBy>Administrator</cp:lastModifiedBy>
  <dcterms:created xsi:type="dcterms:W3CDTF">2011-06-14T03:11:38Z</dcterms:created>
  <dcterms:modified xsi:type="dcterms:W3CDTF">2011-06-14T04:10:45Z</dcterms:modified>
</cp:coreProperties>
</file>